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ikas\Downloads\EdYoda\"/>
    </mc:Choice>
  </mc:AlternateContent>
  <xr:revisionPtr revIDLastSave="0" documentId="13_ncr:1_{C6303EC7-2E11-426D-AE30-3B6948C5EAE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Line" sheetId="1" r:id="rId1"/>
    <sheet name="Scatter" sheetId="3" r:id="rId2"/>
    <sheet name="Pie Chart" sheetId="4" r:id="rId3"/>
    <sheet name="Bar Chart" sheetId="5" r:id="rId4"/>
    <sheet name="Histogram" sheetId="6" r:id="rId5"/>
    <sheet name="Box Plot" sheetId="7" r:id="rId6"/>
  </sheets>
  <definedNames>
    <definedName name="_xlchart.v1.0" hidden="1">Histogram!$A$2:$A$3000</definedName>
    <definedName name="_xlchart.v1.1" hidden="1">Histogram!$A$2:$A$3000</definedName>
    <definedName name="_xlchart.v1.2" hidden="1">'Box Plot'!$A$2:$A$3000</definedName>
    <definedName name="_xlchart.v1.3" hidden="1">'Box Plot'!$A$2:$A$3000</definedName>
    <definedName name="_xlchart.v1.4" hidden="1">'Box Plot'!$A$2:$A$3000</definedName>
    <definedName name="_xlchart.v1.5" hidden="1">'Box Plot'!$A$2:$A$3000</definedName>
    <definedName name="_xlchart.v1.6" hidden="1">'Box Plot'!$B$2:$B$3000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<sst xmlns="http://schemas.openxmlformats.org/spreadsheetml/2006/main" count="44" uniqueCount="22">
  <si>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TimeStamp</t>
  </si>
  <si>
    <t>Comp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</si>
  <si>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</si>
  <si>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</si>
  <si>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</si>
  <si>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</si>
  <si>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</si>
  <si>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</si>
  <si>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</si>
  <si>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</si>
  <si>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</si>
  <si>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</si>
  <si>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BC</t>
  </si>
  <si>
    <t>DUST</t>
  </si>
  <si>
    <t>OC</t>
  </si>
  <si>
    <t>SO4</t>
  </si>
  <si>
    <t>SS</t>
  </si>
  <si>
    <t>Year</t>
  </si>
  <si>
    <t>PM2.5</t>
  </si>
  <si>
    <t>NO2</t>
  </si>
  <si>
    <t>City A</t>
  </si>
  <si>
    <t>City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</si>
</sst>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City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Line!$A$2:$A$2462</c:f>
              <c:numCache>
                <c:formatCode>m/d/yyyy\ h:mm</c:formatCode>
                <c:ptCount val="2461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43475.375</c:v>
                </c:pt>
                <c:pt idx="57">
                  <c:v>43475.416666666664</c:v>
                </c:pt>
                <c:pt idx="58">
                  <c:v>43475.458333333336</c:v>
                </c:pt>
                <c:pt idx="59">
                  <c:v>43475.5</c:v>
                </c:pt>
                <c:pt idx="60">
                  <c:v>43475.541666666664</c:v>
                </c:pt>
                <c:pt idx="61">
                  <c:v>43475.583333333336</c:v>
                </c:pt>
                <c:pt idx="62">
                  <c:v>43475.625</c:v>
                </c:pt>
                <c:pt idx="63">
                  <c:v>43475.666666666664</c:v>
                </c:pt>
                <c:pt idx="64">
                  <c:v>43475.708333333336</c:v>
                </c:pt>
                <c:pt idx="65">
                  <c:v>43475.75</c:v>
                </c:pt>
                <c:pt idx="66">
                  <c:v>43475.791666666664</c:v>
                </c:pt>
                <c:pt idx="67">
                  <c:v>43475.833333333336</c:v>
                </c:pt>
                <c:pt idx="68">
                  <c:v>43475.875</c:v>
                </c:pt>
                <c:pt idx="69">
                  <c:v>43475.916666666664</c:v>
                </c:pt>
                <c:pt idx="70">
                  <c:v>43475.958333333336</c:v>
                </c:pt>
                <c:pt idx="71">
                  <c:v>43476</c:v>
                </c:pt>
                <c:pt idx="72">
                  <c:v>43476.041666666664</c:v>
                </c:pt>
                <c:pt idx="73">
                  <c:v>43476.083333333336</c:v>
                </c:pt>
                <c:pt idx="74">
                  <c:v>43476.125</c:v>
                </c:pt>
                <c:pt idx="75">
                  <c:v>43476.166666666664</c:v>
                </c:pt>
                <c:pt idx="76">
                  <c:v>43476.208333333336</c:v>
                </c:pt>
                <c:pt idx="77">
                  <c:v>43476.25</c:v>
                </c:pt>
                <c:pt idx="78">
                  <c:v>43476.291666666664</c:v>
                </c:pt>
                <c:pt idx="79">
                  <c:v>43476.333333333336</c:v>
                </c:pt>
                <c:pt idx="80">
                  <c:v>43476.375</c:v>
                </c:pt>
                <c:pt idx="81">
                  <c:v>43476.416666666664</c:v>
                </c:pt>
                <c:pt idx="82">
                  <c:v>43476.458333333336</c:v>
                </c:pt>
                <c:pt idx="83">
                  <c:v>43476.5</c:v>
                </c:pt>
                <c:pt idx="84">
                  <c:v>43476.541666666664</c:v>
                </c:pt>
                <c:pt idx="85">
                  <c:v>43476.583333333336</c:v>
                </c:pt>
                <c:pt idx="86">
                  <c:v>43476.625</c:v>
                </c:pt>
                <c:pt idx="87">
                  <c:v>43476.666666666664</c:v>
                </c:pt>
                <c:pt idx="88">
                  <c:v>43476.708333333336</c:v>
                </c:pt>
                <c:pt idx="89">
                  <c:v>43476.75</c:v>
                </c:pt>
                <c:pt idx="90">
                  <c:v>43476.791666666664</c:v>
                </c:pt>
                <c:pt idx="91">
                  <c:v>43476.833333333336</c:v>
                </c:pt>
                <c:pt idx="92">
                  <c:v>43476.875</c:v>
                </c:pt>
                <c:pt idx="93">
                  <c:v>43476.916666666664</c:v>
                </c:pt>
                <c:pt idx="94">
                  <c:v>43476.958333333336</c:v>
                </c:pt>
                <c:pt idx="95">
                  <c:v>43477</c:v>
                </c:pt>
                <c:pt idx="96">
                  <c:v>43477.041666666664</c:v>
                </c:pt>
                <c:pt idx="97">
                  <c:v>43477.083333333336</c:v>
                </c:pt>
                <c:pt idx="98">
                  <c:v>43477.125</c:v>
                </c:pt>
                <c:pt idx="99">
                  <c:v>43477.166666666664</c:v>
                </c:pt>
                <c:pt idx="100">
                  <c:v>43477.208333333336</c:v>
                </c:pt>
                <c:pt idx="101">
                  <c:v>43477.25</c:v>
                </c:pt>
                <c:pt idx="102">
                  <c:v>43477.291666666664</c:v>
                </c:pt>
                <c:pt idx="103">
                  <c:v>43477.333333333336</c:v>
                </c:pt>
                <c:pt idx="104">
                  <c:v>43477.375</c:v>
                </c:pt>
                <c:pt idx="105">
                  <c:v>43477.416666666664</c:v>
                </c:pt>
                <c:pt idx="106">
                  <c:v>43477.458333333336</c:v>
                </c:pt>
                <c:pt idx="107">
                  <c:v>43477.5</c:v>
                </c:pt>
                <c:pt idx="108">
                  <c:v>43477.541666666664</c:v>
                </c:pt>
                <c:pt idx="109">
                  <c:v>43477.583333333336</c:v>
                </c:pt>
                <c:pt idx="110">
                  <c:v>43477.625</c:v>
                </c:pt>
                <c:pt idx="111">
                  <c:v>43477.666666666664</c:v>
                </c:pt>
                <c:pt idx="112">
                  <c:v>43477.708333333336</c:v>
                </c:pt>
                <c:pt idx="113">
                  <c:v>43477.75</c:v>
                </c:pt>
                <c:pt idx="114">
                  <c:v>43477.791666666664</c:v>
                </c:pt>
                <c:pt idx="115">
                  <c:v>43477.833333333336</c:v>
                </c:pt>
                <c:pt idx="116">
                  <c:v>43477.875</c:v>
                </c:pt>
                <c:pt idx="117">
                  <c:v>43477.916666666664</c:v>
                </c:pt>
                <c:pt idx="118">
                  <c:v>43477.958333333336</c:v>
                </c:pt>
                <c:pt idx="119">
                  <c:v>43478</c:v>
                </c:pt>
                <c:pt idx="120">
                  <c:v>43478.041666666664</c:v>
                </c:pt>
                <c:pt idx="121">
                  <c:v>43478.083333333336</c:v>
                </c:pt>
                <c:pt idx="122">
                  <c:v>43478.125</c:v>
                </c:pt>
                <c:pt idx="123">
                  <c:v>43478.166666666664</c:v>
                </c:pt>
                <c:pt idx="124">
                  <c:v>43478.208333333336</c:v>
                </c:pt>
                <c:pt idx="125">
                  <c:v>43478.25</c:v>
                </c:pt>
                <c:pt idx="126">
                  <c:v>43478.291666666664</c:v>
                </c:pt>
                <c:pt idx="127">
                  <c:v>43478.333333333336</c:v>
                </c:pt>
                <c:pt idx="128">
                  <c:v>43478.375</c:v>
                </c:pt>
                <c:pt idx="129">
                  <c:v>43478.416666666664</c:v>
                </c:pt>
                <c:pt idx="130">
                  <c:v>43478.458333333336</c:v>
                </c:pt>
                <c:pt idx="131">
                  <c:v>43478.5</c:v>
                </c:pt>
                <c:pt idx="132">
                  <c:v>43478.541666666664</c:v>
                </c:pt>
                <c:pt idx="133">
                  <c:v>43478.583333333336</c:v>
                </c:pt>
                <c:pt idx="134">
                  <c:v>43478.625</c:v>
                </c:pt>
                <c:pt idx="135">
                  <c:v>43478.666666666664</c:v>
                </c:pt>
                <c:pt idx="136">
                  <c:v>43478.708333333336</c:v>
                </c:pt>
                <c:pt idx="137">
                  <c:v>43478.75</c:v>
                </c:pt>
                <c:pt idx="138">
                  <c:v>43478.791666666664</c:v>
                </c:pt>
                <c:pt idx="139">
                  <c:v>43478.833333333336</c:v>
                </c:pt>
                <c:pt idx="140">
                  <c:v>43478.875</c:v>
                </c:pt>
                <c:pt idx="141">
                  <c:v>43478.916666666664</c:v>
                </c:pt>
                <c:pt idx="142">
                  <c:v>43478.958333333336</c:v>
                </c:pt>
                <c:pt idx="143">
                  <c:v>43479</c:v>
                </c:pt>
                <c:pt idx="144">
                  <c:v>43479.041666666664</c:v>
                </c:pt>
                <c:pt idx="145">
                  <c:v>43479.083333333336</c:v>
                </c:pt>
                <c:pt idx="146">
                  <c:v>43479.125</c:v>
                </c:pt>
                <c:pt idx="147">
                  <c:v>43479.166666666664</c:v>
                </c:pt>
                <c:pt idx="148">
                  <c:v>43479.208333333336</c:v>
                </c:pt>
                <c:pt idx="149">
                  <c:v>43479.25</c:v>
                </c:pt>
                <c:pt idx="150">
                  <c:v>43479.291666666664</c:v>
                </c:pt>
                <c:pt idx="151">
                  <c:v>43479.333333333336</c:v>
                </c:pt>
                <c:pt idx="152">
                  <c:v>43479.375</c:v>
                </c:pt>
                <c:pt idx="153">
                  <c:v>43479.416666666664</c:v>
                </c:pt>
                <c:pt idx="154">
                  <c:v>43479.458333333336</c:v>
                </c:pt>
                <c:pt idx="155">
                  <c:v>43479.5</c:v>
                </c:pt>
                <c:pt idx="156">
                  <c:v>43479.541666666664</c:v>
                </c:pt>
                <c:pt idx="157">
                  <c:v>43479.583333333336</c:v>
                </c:pt>
                <c:pt idx="158">
                  <c:v>43479.625</c:v>
                </c:pt>
                <c:pt idx="159">
                  <c:v>43479.666666666664</c:v>
                </c:pt>
                <c:pt idx="160">
                  <c:v>43479.708333333336</c:v>
                </c:pt>
                <c:pt idx="161">
                  <c:v>43479.75</c:v>
                </c:pt>
                <c:pt idx="162">
                  <c:v>43479.791666666664</c:v>
                </c:pt>
                <c:pt idx="163">
                  <c:v>43479.833333333336</c:v>
                </c:pt>
                <c:pt idx="164">
                  <c:v>43479.875</c:v>
                </c:pt>
                <c:pt idx="165">
                  <c:v>43479.916666666664</c:v>
                </c:pt>
                <c:pt idx="166">
                  <c:v>43479.958333333336</c:v>
                </c:pt>
                <c:pt idx="167">
                  <c:v>43480</c:v>
                </c:pt>
                <c:pt idx="168">
                  <c:v>43480.041666666664</c:v>
                </c:pt>
                <c:pt idx="169">
                  <c:v>43480.083333333336</c:v>
                </c:pt>
                <c:pt idx="170">
                  <c:v>43480.125</c:v>
                </c:pt>
                <c:pt idx="171">
                  <c:v>43480.166666666664</c:v>
                </c:pt>
                <c:pt idx="172">
                  <c:v>43480.208333333336</c:v>
                </c:pt>
                <c:pt idx="173">
                  <c:v>43480.25</c:v>
                </c:pt>
                <c:pt idx="174">
                  <c:v>43480.291666666664</c:v>
                </c:pt>
                <c:pt idx="175">
                  <c:v>43480.333333333336</c:v>
                </c:pt>
                <c:pt idx="176">
                  <c:v>43480.375</c:v>
                </c:pt>
                <c:pt idx="177">
                  <c:v>43480.416666666664</c:v>
                </c:pt>
                <c:pt idx="178">
                  <c:v>43480.458333333336</c:v>
                </c:pt>
                <c:pt idx="179">
                  <c:v>43480.5</c:v>
                </c:pt>
                <c:pt idx="180">
                  <c:v>43480.541666666664</c:v>
                </c:pt>
                <c:pt idx="181">
                  <c:v>43480.583333333336</c:v>
                </c:pt>
                <c:pt idx="182">
                  <c:v>43480.625</c:v>
                </c:pt>
                <c:pt idx="183">
                  <c:v>43480.666666666664</c:v>
                </c:pt>
                <c:pt idx="184">
                  <c:v>43480.708333333336</c:v>
                </c:pt>
                <c:pt idx="185">
                  <c:v>43480.75</c:v>
                </c:pt>
                <c:pt idx="186">
                  <c:v>43480.791666666664</c:v>
                </c:pt>
                <c:pt idx="187">
                  <c:v>43480.833333333336</c:v>
                </c:pt>
                <c:pt idx="188">
                  <c:v>43480.875</c:v>
                </c:pt>
                <c:pt idx="189">
                  <c:v>43480.916666666664</c:v>
                </c:pt>
                <c:pt idx="190">
                  <c:v>43480.958333333336</c:v>
                </c:pt>
                <c:pt idx="191">
                  <c:v>43481</c:v>
                </c:pt>
                <c:pt idx="192">
                  <c:v>43481.041666666664</c:v>
                </c:pt>
                <c:pt idx="193">
                  <c:v>43481.083333333336</c:v>
                </c:pt>
                <c:pt idx="194">
                  <c:v>43481.125</c:v>
                </c:pt>
                <c:pt idx="195">
                  <c:v>43481.166666666664</c:v>
                </c:pt>
                <c:pt idx="196">
                  <c:v>43481.208333333336</c:v>
                </c:pt>
                <c:pt idx="197">
                  <c:v>43481.25</c:v>
                </c:pt>
                <c:pt idx="198">
                  <c:v>43481.291666666664</c:v>
                </c:pt>
                <c:pt idx="199">
                  <c:v>43481.333333333336</c:v>
                </c:pt>
                <c:pt idx="200">
                  <c:v>43481.375</c:v>
                </c:pt>
                <c:pt idx="201">
                  <c:v>43481.416666666664</c:v>
                </c:pt>
                <c:pt idx="202">
                  <c:v>43481.458333333336</c:v>
                </c:pt>
                <c:pt idx="203">
                  <c:v>43481.5</c:v>
                </c:pt>
                <c:pt idx="204">
                  <c:v>43481.541666666664</c:v>
                </c:pt>
                <c:pt idx="205">
                  <c:v>43481.583333333336</c:v>
                </c:pt>
                <c:pt idx="206">
                  <c:v>43481.625</c:v>
                </c:pt>
                <c:pt idx="207">
                  <c:v>43481.666666666664</c:v>
                </c:pt>
                <c:pt idx="208">
                  <c:v>43481.708333333336</c:v>
                </c:pt>
                <c:pt idx="209">
                  <c:v>43481.75</c:v>
                </c:pt>
                <c:pt idx="210">
                  <c:v>43481.791666666664</c:v>
                </c:pt>
                <c:pt idx="211">
                  <c:v>43481.833333333336</c:v>
                </c:pt>
                <c:pt idx="212">
                  <c:v>43481.875</c:v>
                </c:pt>
                <c:pt idx="213">
                  <c:v>43481.916666666664</c:v>
                </c:pt>
                <c:pt idx="214">
                  <c:v>43481.958333333336</c:v>
                </c:pt>
                <c:pt idx="215">
                  <c:v>43482</c:v>
                </c:pt>
                <c:pt idx="216">
                  <c:v>43482.041666666664</c:v>
                </c:pt>
                <c:pt idx="217">
                  <c:v>43482.083333333336</c:v>
                </c:pt>
                <c:pt idx="218">
                  <c:v>43482.125</c:v>
                </c:pt>
                <c:pt idx="219">
                  <c:v>43482.166666666664</c:v>
                </c:pt>
                <c:pt idx="220">
                  <c:v>43482.208333333336</c:v>
                </c:pt>
                <c:pt idx="221">
                  <c:v>43482.25</c:v>
                </c:pt>
                <c:pt idx="222">
                  <c:v>43482.291666666664</c:v>
                </c:pt>
                <c:pt idx="223">
                  <c:v>43482.333333333336</c:v>
                </c:pt>
                <c:pt idx="224">
                  <c:v>43482.375</c:v>
                </c:pt>
                <c:pt idx="225">
                  <c:v>43482.416666666664</c:v>
                </c:pt>
                <c:pt idx="226">
                  <c:v>43482.458333333336</c:v>
                </c:pt>
                <c:pt idx="227">
                  <c:v>43482.5</c:v>
                </c:pt>
                <c:pt idx="228">
                  <c:v>43482.541666666664</c:v>
                </c:pt>
                <c:pt idx="229">
                  <c:v>43482.583333333336</c:v>
                </c:pt>
                <c:pt idx="230">
                  <c:v>43482.625</c:v>
                </c:pt>
                <c:pt idx="231">
                  <c:v>43482.666666666664</c:v>
                </c:pt>
                <c:pt idx="232">
                  <c:v>43482.708333333336</c:v>
                </c:pt>
                <c:pt idx="233">
                  <c:v>43482.75</c:v>
                </c:pt>
                <c:pt idx="234">
                  <c:v>43482.791666666664</c:v>
                </c:pt>
                <c:pt idx="235">
                  <c:v>43482.833333333336</c:v>
                </c:pt>
                <c:pt idx="236">
                  <c:v>43482.875</c:v>
                </c:pt>
                <c:pt idx="237">
                  <c:v>43482.916666666664</c:v>
                </c:pt>
                <c:pt idx="238">
                  <c:v>43482.958333333336</c:v>
                </c:pt>
                <c:pt idx="239">
                  <c:v>43483</c:v>
                </c:pt>
                <c:pt idx="240">
                  <c:v>43483.041666666664</c:v>
                </c:pt>
                <c:pt idx="241">
                  <c:v>43483.083333333336</c:v>
                </c:pt>
                <c:pt idx="242">
                  <c:v>43483.125</c:v>
                </c:pt>
                <c:pt idx="243">
                  <c:v>43483.166666666664</c:v>
                </c:pt>
                <c:pt idx="244">
                  <c:v>43483.208333333336</c:v>
                </c:pt>
                <c:pt idx="245">
                  <c:v>43483.25</c:v>
                </c:pt>
                <c:pt idx="246">
                  <c:v>43483.291666666664</c:v>
                </c:pt>
                <c:pt idx="247">
                  <c:v>43483.333333333336</c:v>
                </c:pt>
                <c:pt idx="248">
                  <c:v>43483.375</c:v>
                </c:pt>
                <c:pt idx="249">
                  <c:v>43483.416666666664</c:v>
                </c:pt>
                <c:pt idx="250">
                  <c:v>43483.458333333336</c:v>
                </c:pt>
                <c:pt idx="251">
                  <c:v>43483.5</c:v>
                </c:pt>
                <c:pt idx="252">
                  <c:v>43483.541666666664</c:v>
                </c:pt>
                <c:pt idx="253">
                  <c:v>43483.583333333336</c:v>
                </c:pt>
                <c:pt idx="254">
                  <c:v>43483.625</c:v>
                </c:pt>
                <c:pt idx="255">
                  <c:v>43483.666666666664</c:v>
                </c:pt>
                <c:pt idx="256">
                  <c:v>43483.708333333336</c:v>
                </c:pt>
                <c:pt idx="257">
                  <c:v>43483.75</c:v>
                </c:pt>
                <c:pt idx="258">
                  <c:v>43483.791666666664</c:v>
                </c:pt>
                <c:pt idx="259">
                  <c:v>43483.833333333336</c:v>
                </c:pt>
                <c:pt idx="260">
                  <c:v>43483.875</c:v>
                </c:pt>
                <c:pt idx="261">
                  <c:v>43483.916666666664</c:v>
                </c:pt>
                <c:pt idx="262">
                  <c:v>43483.958333333336</c:v>
                </c:pt>
                <c:pt idx="263">
                  <c:v>43484</c:v>
                </c:pt>
                <c:pt idx="264">
                  <c:v>43484.041666666664</c:v>
                </c:pt>
                <c:pt idx="265">
                  <c:v>43484.083333333336</c:v>
                </c:pt>
                <c:pt idx="266">
                  <c:v>43484.125</c:v>
                </c:pt>
                <c:pt idx="267">
                  <c:v>43484.166666666664</c:v>
                </c:pt>
                <c:pt idx="268">
                  <c:v>43484.208333333336</c:v>
                </c:pt>
                <c:pt idx="269">
                  <c:v>43484.25</c:v>
                </c:pt>
                <c:pt idx="270">
                  <c:v>43484.291666666664</c:v>
                </c:pt>
                <c:pt idx="271">
                  <c:v>43484.333333333336</c:v>
                </c:pt>
                <c:pt idx="272">
                  <c:v>43484.375</c:v>
                </c:pt>
                <c:pt idx="273">
                  <c:v>43484.416666666664</c:v>
                </c:pt>
                <c:pt idx="274">
                  <c:v>43484.458333333336</c:v>
                </c:pt>
                <c:pt idx="275">
                  <c:v>43484.5</c:v>
                </c:pt>
                <c:pt idx="276">
                  <c:v>43484.541666666664</c:v>
                </c:pt>
                <c:pt idx="277">
                  <c:v>43484.583333333336</c:v>
                </c:pt>
                <c:pt idx="278">
                  <c:v>43484.625</c:v>
                </c:pt>
                <c:pt idx="279">
                  <c:v>43484.666666666664</c:v>
                </c:pt>
                <c:pt idx="280">
                  <c:v>43484.708333333336</c:v>
                </c:pt>
                <c:pt idx="281">
                  <c:v>43484.75</c:v>
                </c:pt>
                <c:pt idx="282">
                  <c:v>43484.791666666664</c:v>
                </c:pt>
                <c:pt idx="283">
                  <c:v>43484.833333333336</c:v>
                </c:pt>
                <c:pt idx="284">
                  <c:v>43484.875</c:v>
                </c:pt>
                <c:pt idx="285">
                  <c:v>43484.916666666664</c:v>
                </c:pt>
                <c:pt idx="286">
                  <c:v>43484.958333333336</c:v>
                </c:pt>
                <c:pt idx="287">
                  <c:v>43485</c:v>
                </c:pt>
                <c:pt idx="288">
                  <c:v>43485.041666666664</c:v>
                </c:pt>
                <c:pt idx="289">
                  <c:v>43485.083333333336</c:v>
                </c:pt>
                <c:pt idx="290">
                  <c:v>43485.125</c:v>
                </c:pt>
                <c:pt idx="291">
                  <c:v>43485.166666666664</c:v>
                </c:pt>
                <c:pt idx="292">
                  <c:v>43485.208333333336</c:v>
                </c:pt>
                <c:pt idx="293">
                  <c:v>43485.25</c:v>
                </c:pt>
                <c:pt idx="294">
                  <c:v>43485.291666666664</c:v>
                </c:pt>
                <c:pt idx="295">
                  <c:v>43485.333333333336</c:v>
                </c:pt>
                <c:pt idx="296">
                  <c:v>43485.416666666664</c:v>
                </c:pt>
                <c:pt idx="297">
                  <c:v>43485.458333333336</c:v>
                </c:pt>
                <c:pt idx="298">
                  <c:v>43485.5</c:v>
                </c:pt>
                <c:pt idx="299">
                  <c:v>43485.541666666664</c:v>
                </c:pt>
                <c:pt idx="300">
                  <c:v>43485.583333333336</c:v>
                </c:pt>
                <c:pt idx="301">
                  <c:v>43485.625</c:v>
                </c:pt>
                <c:pt idx="302">
                  <c:v>43485.666666666664</c:v>
                </c:pt>
                <c:pt idx="303">
                  <c:v>43486.125</c:v>
                </c:pt>
                <c:pt idx="304">
                  <c:v>43486.166666666664</c:v>
                </c:pt>
                <c:pt idx="305">
                  <c:v>43486.208333333336</c:v>
                </c:pt>
                <c:pt idx="306">
                  <c:v>43486.25</c:v>
                </c:pt>
                <c:pt idx="307">
                  <c:v>43486.291666666664</c:v>
                </c:pt>
                <c:pt idx="308">
                  <c:v>43486.333333333336</c:v>
                </c:pt>
                <c:pt idx="309">
                  <c:v>43486.375</c:v>
                </c:pt>
                <c:pt idx="310">
                  <c:v>43486.416666666664</c:v>
                </c:pt>
                <c:pt idx="311">
                  <c:v>43486.458333333336</c:v>
                </c:pt>
                <c:pt idx="312">
                  <c:v>43486.5</c:v>
                </c:pt>
                <c:pt idx="313">
                  <c:v>43486.541666666664</c:v>
                </c:pt>
                <c:pt idx="314">
                  <c:v>43486.583333333336</c:v>
                </c:pt>
                <c:pt idx="315">
                  <c:v>43486.625</c:v>
                </c:pt>
                <c:pt idx="316">
                  <c:v>43486.666666666664</c:v>
                </c:pt>
                <c:pt idx="317">
                  <c:v>43486.708333333336</c:v>
                </c:pt>
                <c:pt idx="318">
                  <c:v>43486.75</c:v>
                </c:pt>
                <c:pt idx="319">
                  <c:v>43486.791666666664</c:v>
                </c:pt>
                <c:pt idx="320">
                  <c:v>43486.833333333336</c:v>
                </c:pt>
                <c:pt idx="321">
                  <c:v>43486.875</c:v>
                </c:pt>
                <c:pt idx="322">
                  <c:v>43486.916666666664</c:v>
                </c:pt>
                <c:pt idx="323">
                  <c:v>43486.958333333336</c:v>
                </c:pt>
                <c:pt idx="324">
                  <c:v>43487</c:v>
                </c:pt>
                <c:pt idx="325">
                  <c:v>43487.041666666664</c:v>
                </c:pt>
                <c:pt idx="326">
                  <c:v>43487.083333333336</c:v>
                </c:pt>
                <c:pt idx="327">
                  <c:v>43487.125</c:v>
                </c:pt>
                <c:pt idx="328">
                  <c:v>43487.166666666664</c:v>
                </c:pt>
                <c:pt idx="329">
                  <c:v>43487.208333333336</c:v>
                </c:pt>
                <c:pt idx="330">
                  <c:v>43487.25</c:v>
                </c:pt>
                <c:pt idx="331">
                  <c:v>43487.291666666664</c:v>
                </c:pt>
                <c:pt idx="332">
                  <c:v>43487.333333333336</c:v>
                </c:pt>
                <c:pt idx="333">
                  <c:v>43487.375</c:v>
                </c:pt>
                <c:pt idx="334">
                  <c:v>43487.416666666664</c:v>
                </c:pt>
                <c:pt idx="335">
                  <c:v>43487.458333333336</c:v>
                </c:pt>
                <c:pt idx="336">
                  <c:v>43487.5</c:v>
                </c:pt>
                <c:pt idx="337">
                  <c:v>43487.541666666664</c:v>
                </c:pt>
                <c:pt idx="338">
                  <c:v>43487.583333333336</c:v>
                </c:pt>
                <c:pt idx="339">
                  <c:v>43487.625</c:v>
                </c:pt>
                <c:pt idx="340">
                  <c:v>43487.666666666664</c:v>
                </c:pt>
                <c:pt idx="341">
                  <c:v>43487.708333333336</c:v>
                </c:pt>
                <c:pt idx="342">
                  <c:v>43487.75</c:v>
                </c:pt>
                <c:pt idx="343">
                  <c:v>43487.791666666664</c:v>
                </c:pt>
                <c:pt idx="344">
                  <c:v>43487.833333333336</c:v>
                </c:pt>
                <c:pt idx="345">
                  <c:v>43487.875</c:v>
                </c:pt>
                <c:pt idx="346">
                  <c:v>43487.916666666664</c:v>
                </c:pt>
                <c:pt idx="347">
                  <c:v>43487.958333333336</c:v>
                </c:pt>
                <c:pt idx="348">
                  <c:v>43488</c:v>
                </c:pt>
                <c:pt idx="349">
                  <c:v>43488.041666666664</c:v>
                </c:pt>
                <c:pt idx="350">
                  <c:v>43488.083333333336</c:v>
                </c:pt>
                <c:pt idx="351">
                  <c:v>43488.125</c:v>
                </c:pt>
                <c:pt idx="352">
                  <c:v>43488.166666666664</c:v>
                </c:pt>
                <c:pt idx="353">
                  <c:v>43488.208333333336</c:v>
                </c:pt>
                <c:pt idx="354">
                  <c:v>43488.25</c:v>
                </c:pt>
                <c:pt idx="355">
                  <c:v>43488.291666666664</c:v>
                </c:pt>
                <c:pt idx="356">
                  <c:v>43488.333333333336</c:v>
                </c:pt>
                <c:pt idx="357">
                  <c:v>43488.375</c:v>
                </c:pt>
                <c:pt idx="358">
                  <c:v>43488.416666666664</c:v>
                </c:pt>
                <c:pt idx="359">
                  <c:v>43488.458333333336</c:v>
                </c:pt>
                <c:pt idx="360">
                  <c:v>43488.5</c:v>
                </c:pt>
                <c:pt idx="361">
                  <c:v>43488.541666666664</c:v>
                </c:pt>
                <c:pt idx="362">
                  <c:v>43488.625</c:v>
                </c:pt>
                <c:pt idx="363">
                  <c:v>43488.666666666664</c:v>
                </c:pt>
                <c:pt idx="364">
                  <c:v>43488.708333333336</c:v>
                </c:pt>
                <c:pt idx="365">
                  <c:v>43488.75</c:v>
                </c:pt>
                <c:pt idx="366">
                  <c:v>43488.791666666664</c:v>
                </c:pt>
                <c:pt idx="367">
                  <c:v>43488.833333333336</c:v>
                </c:pt>
                <c:pt idx="368">
                  <c:v>43488.875</c:v>
                </c:pt>
                <c:pt idx="369">
                  <c:v>43488.916666666664</c:v>
                </c:pt>
                <c:pt idx="370">
                  <c:v>43488.958333333336</c:v>
                </c:pt>
                <c:pt idx="371">
                  <c:v>43489</c:v>
                </c:pt>
                <c:pt idx="372">
                  <c:v>43489.041666666664</c:v>
                </c:pt>
                <c:pt idx="373">
                  <c:v>43489.083333333336</c:v>
                </c:pt>
                <c:pt idx="374">
                  <c:v>43489.125</c:v>
                </c:pt>
                <c:pt idx="375">
                  <c:v>43489.166666666664</c:v>
                </c:pt>
                <c:pt idx="376">
                  <c:v>43489.208333333336</c:v>
                </c:pt>
                <c:pt idx="377">
                  <c:v>43489.25</c:v>
                </c:pt>
                <c:pt idx="378">
                  <c:v>43489.291666666664</c:v>
                </c:pt>
                <c:pt idx="379">
                  <c:v>43489.333333333336</c:v>
                </c:pt>
                <c:pt idx="380">
                  <c:v>43489.375</c:v>
                </c:pt>
                <c:pt idx="381">
                  <c:v>43489.416666666664</c:v>
                </c:pt>
                <c:pt idx="382">
                  <c:v>43489.458333333336</c:v>
                </c:pt>
                <c:pt idx="383">
                  <c:v>43489.5</c:v>
                </c:pt>
                <c:pt idx="384">
                  <c:v>43489.541666666664</c:v>
                </c:pt>
                <c:pt idx="385">
                  <c:v>43489.583333333336</c:v>
                </c:pt>
                <c:pt idx="386">
                  <c:v>43489.625</c:v>
                </c:pt>
                <c:pt idx="387">
                  <c:v>43489.666666666664</c:v>
                </c:pt>
                <c:pt idx="388">
                  <c:v>43489.708333333336</c:v>
                </c:pt>
                <c:pt idx="389">
                  <c:v>43489.75</c:v>
                </c:pt>
                <c:pt idx="390">
                  <c:v>43489.791666666664</c:v>
                </c:pt>
                <c:pt idx="391">
                  <c:v>43489.833333333336</c:v>
                </c:pt>
                <c:pt idx="392">
                  <c:v>43489.875</c:v>
                </c:pt>
                <c:pt idx="393">
                  <c:v>43489.916666666664</c:v>
                </c:pt>
                <c:pt idx="394">
                  <c:v>43489.958333333336</c:v>
                </c:pt>
                <c:pt idx="395">
                  <c:v>43490</c:v>
                </c:pt>
                <c:pt idx="396">
                  <c:v>43490.041666666664</c:v>
                </c:pt>
                <c:pt idx="397">
                  <c:v>43490.083333333336</c:v>
                </c:pt>
                <c:pt idx="398">
                  <c:v>43490.125</c:v>
                </c:pt>
                <c:pt idx="399">
                  <c:v>43490.166666666664</c:v>
                </c:pt>
                <c:pt idx="400">
                  <c:v>43490.208333333336</c:v>
                </c:pt>
                <c:pt idx="401">
                  <c:v>43490.25</c:v>
                </c:pt>
                <c:pt idx="402">
                  <c:v>43490.291666666664</c:v>
                </c:pt>
                <c:pt idx="403">
                  <c:v>43490.333333333336</c:v>
                </c:pt>
                <c:pt idx="404">
                  <c:v>43490.375</c:v>
                </c:pt>
                <c:pt idx="405">
                  <c:v>43490.416666666664</c:v>
                </c:pt>
                <c:pt idx="406">
                  <c:v>43490.458333333336</c:v>
                </c:pt>
                <c:pt idx="407">
                  <c:v>43490.5</c:v>
                </c:pt>
                <c:pt idx="408">
                  <c:v>43490.541666666664</c:v>
                </c:pt>
                <c:pt idx="409">
                  <c:v>43490.583333333336</c:v>
                </c:pt>
                <c:pt idx="410">
                  <c:v>43490.625</c:v>
                </c:pt>
                <c:pt idx="411">
                  <c:v>43490.666666666664</c:v>
                </c:pt>
                <c:pt idx="412">
                  <c:v>43490.708333333336</c:v>
                </c:pt>
                <c:pt idx="413">
                  <c:v>43490.75</c:v>
                </c:pt>
                <c:pt idx="414">
                  <c:v>43490.791666666664</c:v>
                </c:pt>
                <c:pt idx="415">
                  <c:v>43490.833333333336</c:v>
                </c:pt>
                <c:pt idx="416">
                  <c:v>43490.875</c:v>
                </c:pt>
                <c:pt idx="417">
                  <c:v>43490.916666666664</c:v>
                </c:pt>
                <c:pt idx="418">
                  <c:v>43490.958333333336</c:v>
                </c:pt>
                <c:pt idx="419">
                  <c:v>43491</c:v>
                </c:pt>
                <c:pt idx="420">
                  <c:v>43491.041666666664</c:v>
                </c:pt>
                <c:pt idx="421">
                  <c:v>43491.083333333336</c:v>
                </c:pt>
                <c:pt idx="422">
                  <c:v>43491.125</c:v>
                </c:pt>
                <c:pt idx="423">
                  <c:v>43491.166666666664</c:v>
                </c:pt>
                <c:pt idx="424">
                  <c:v>43491.208333333336</c:v>
                </c:pt>
                <c:pt idx="425">
                  <c:v>43491.25</c:v>
                </c:pt>
                <c:pt idx="426">
                  <c:v>43491.291666666664</c:v>
                </c:pt>
                <c:pt idx="427">
                  <c:v>43491.333333333336</c:v>
                </c:pt>
                <c:pt idx="428">
                  <c:v>43491.375</c:v>
                </c:pt>
                <c:pt idx="429">
                  <c:v>43491.416666666664</c:v>
                </c:pt>
                <c:pt idx="430">
                  <c:v>43491.458333333336</c:v>
                </c:pt>
                <c:pt idx="431">
                  <c:v>43491.5</c:v>
                </c:pt>
                <c:pt idx="432">
                  <c:v>43491.541666666664</c:v>
                </c:pt>
                <c:pt idx="433">
                  <c:v>43491.583333333336</c:v>
                </c:pt>
                <c:pt idx="434">
                  <c:v>43491.625</c:v>
                </c:pt>
                <c:pt idx="435">
                  <c:v>43491.666666666664</c:v>
                </c:pt>
                <c:pt idx="436">
                  <c:v>43491.708333333336</c:v>
                </c:pt>
                <c:pt idx="437">
                  <c:v>43491.75</c:v>
                </c:pt>
                <c:pt idx="438">
                  <c:v>43491.916666666664</c:v>
                </c:pt>
                <c:pt idx="439">
                  <c:v>43491.958333333336</c:v>
                </c:pt>
                <c:pt idx="440">
                  <c:v>43492</c:v>
                </c:pt>
                <c:pt idx="441">
                  <c:v>43492.041666666664</c:v>
                </c:pt>
                <c:pt idx="442">
                  <c:v>43492.083333333336</c:v>
                </c:pt>
                <c:pt idx="443">
                  <c:v>43492.125</c:v>
                </c:pt>
                <c:pt idx="444">
                  <c:v>43492.166666666664</c:v>
                </c:pt>
                <c:pt idx="445">
                  <c:v>43492.208333333336</c:v>
                </c:pt>
                <c:pt idx="446">
                  <c:v>43492.25</c:v>
                </c:pt>
                <c:pt idx="447">
                  <c:v>43492.291666666664</c:v>
                </c:pt>
                <c:pt idx="448">
                  <c:v>43492.333333333336</c:v>
                </c:pt>
                <c:pt idx="449">
                  <c:v>43492.666666666664</c:v>
                </c:pt>
                <c:pt idx="450">
                  <c:v>43492.708333333336</c:v>
                </c:pt>
                <c:pt idx="451">
                  <c:v>43492.75</c:v>
                </c:pt>
                <c:pt idx="452">
                  <c:v>43492.791666666664</c:v>
                </c:pt>
                <c:pt idx="453">
                  <c:v>43492.833333333336</c:v>
                </c:pt>
                <c:pt idx="454">
                  <c:v>43492.875</c:v>
                </c:pt>
                <c:pt idx="455">
                  <c:v>43492.916666666664</c:v>
                </c:pt>
                <c:pt idx="456">
                  <c:v>43492.958333333336</c:v>
                </c:pt>
                <c:pt idx="457">
                  <c:v>43493</c:v>
                </c:pt>
                <c:pt idx="458">
                  <c:v>43493.041666666664</c:v>
                </c:pt>
                <c:pt idx="459">
                  <c:v>43493.083333333336</c:v>
                </c:pt>
                <c:pt idx="460">
                  <c:v>43493.125</c:v>
                </c:pt>
                <c:pt idx="461">
                  <c:v>43493.166666666664</c:v>
                </c:pt>
                <c:pt idx="462">
                  <c:v>43493.208333333336</c:v>
                </c:pt>
                <c:pt idx="463">
                  <c:v>43493.25</c:v>
                </c:pt>
                <c:pt idx="464">
                  <c:v>43493.291666666664</c:v>
                </c:pt>
                <c:pt idx="465">
                  <c:v>43493.333333333336</c:v>
                </c:pt>
                <c:pt idx="466">
                  <c:v>43493.375</c:v>
                </c:pt>
                <c:pt idx="467">
                  <c:v>43493.416666666664</c:v>
                </c:pt>
                <c:pt idx="468">
                  <c:v>43493.458333333336</c:v>
                </c:pt>
                <c:pt idx="469">
                  <c:v>43493.5</c:v>
                </c:pt>
                <c:pt idx="470">
                  <c:v>43493.541666666664</c:v>
                </c:pt>
                <c:pt idx="471">
                  <c:v>43493.583333333336</c:v>
                </c:pt>
                <c:pt idx="472">
                  <c:v>43493.625</c:v>
                </c:pt>
                <c:pt idx="473">
                  <c:v>43493.666666666664</c:v>
                </c:pt>
                <c:pt idx="474">
                  <c:v>43493.708333333336</c:v>
                </c:pt>
                <c:pt idx="475">
                  <c:v>43494.208333333336</c:v>
                </c:pt>
                <c:pt idx="476">
                  <c:v>43494.25</c:v>
                </c:pt>
                <c:pt idx="477">
                  <c:v>43494.291666666664</c:v>
                </c:pt>
                <c:pt idx="478">
                  <c:v>43494.333333333336</c:v>
                </c:pt>
                <c:pt idx="479">
                  <c:v>43494.375</c:v>
                </c:pt>
                <c:pt idx="480">
                  <c:v>43494.416666666664</c:v>
                </c:pt>
                <c:pt idx="481">
                  <c:v>43494.458333333336</c:v>
                </c:pt>
                <c:pt idx="482">
                  <c:v>43494.5</c:v>
                </c:pt>
                <c:pt idx="483">
                  <c:v>43494.541666666664</c:v>
                </c:pt>
                <c:pt idx="484">
                  <c:v>43494.583333333336</c:v>
                </c:pt>
                <c:pt idx="485">
                  <c:v>43494.625</c:v>
                </c:pt>
                <c:pt idx="486">
                  <c:v>43494.666666666664</c:v>
                </c:pt>
                <c:pt idx="487">
                  <c:v>43494.708333333336</c:v>
                </c:pt>
                <c:pt idx="488">
                  <c:v>43494.75</c:v>
                </c:pt>
                <c:pt idx="489">
                  <c:v>43494.791666666664</c:v>
                </c:pt>
                <c:pt idx="490">
                  <c:v>43494.833333333336</c:v>
                </c:pt>
                <c:pt idx="491">
                  <c:v>43494.875</c:v>
                </c:pt>
                <c:pt idx="492">
                  <c:v>43494.916666666664</c:v>
                </c:pt>
                <c:pt idx="493">
                  <c:v>43494.958333333336</c:v>
                </c:pt>
                <c:pt idx="494">
                  <c:v>43495</c:v>
                </c:pt>
                <c:pt idx="495">
                  <c:v>43495.041666666664</c:v>
                </c:pt>
                <c:pt idx="496">
                  <c:v>43495.083333333336</c:v>
                </c:pt>
                <c:pt idx="497">
                  <c:v>43495.125</c:v>
                </c:pt>
                <c:pt idx="498">
                  <c:v>43495.166666666664</c:v>
                </c:pt>
                <c:pt idx="499">
                  <c:v>43495.208333333336</c:v>
                </c:pt>
                <c:pt idx="500">
                  <c:v>43495.25</c:v>
                </c:pt>
                <c:pt idx="501">
                  <c:v>43495.291666666664</c:v>
                </c:pt>
                <c:pt idx="502">
                  <c:v>43495.333333333336</c:v>
                </c:pt>
                <c:pt idx="503">
                  <c:v>43495.375</c:v>
                </c:pt>
                <c:pt idx="504">
                  <c:v>43495.416666666664</c:v>
                </c:pt>
                <c:pt idx="505">
                  <c:v>43495.458333333336</c:v>
                </c:pt>
                <c:pt idx="506">
                  <c:v>43495.5</c:v>
                </c:pt>
                <c:pt idx="507">
                  <c:v>43495.625</c:v>
                </c:pt>
                <c:pt idx="508">
                  <c:v>43495.666666666664</c:v>
                </c:pt>
                <c:pt idx="509">
                  <c:v>43495.708333333336</c:v>
                </c:pt>
                <c:pt idx="510">
                  <c:v>43495.75</c:v>
                </c:pt>
                <c:pt idx="511">
                  <c:v>43495.791666666664</c:v>
                </c:pt>
                <c:pt idx="512">
                  <c:v>43495.833333333336</c:v>
                </c:pt>
                <c:pt idx="513">
                  <c:v>43495.875</c:v>
                </c:pt>
                <c:pt idx="514">
                  <c:v>43495.916666666664</c:v>
                </c:pt>
                <c:pt idx="515">
                  <c:v>43495.958333333336</c:v>
                </c:pt>
                <c:pt idx="516">
                  <c:v>43496</c:v>
                </c:pt>
                <c:pt idx="517">
                  <c:v>43496.041666666664</c:v>
                </c:pt>
                <c:pt idx="518">
                  <c:v>43496.083333333336</c:v>
                </c:pt>
                <c:pt idx="519">
                  <c:v>43496.125</c:v>
                </c:pt>
                <c:pt idx="520">
                  <c:v>43496.166666666664</c:v>
                </c:pt>
                <c:pt idx="521">
                  <c:v>43496.208333333336</c:v>
                </c:pt>
                <c:pt idx="522">
                  <c:v>43496.25</c:v>
                </c:pt>
                <c:pt idx="523">
                  <c:v>43496.291666666664</c:v>
                </c:pt>
                <c:pt idx="524">
                  <c:v>43496.333333333336</c:v>
                </c:pt>
                <c:pt idx="525">
                  <c:v>43496.375</c:v>
                </c:pt>
                <c:pt idx="526">
                  <c:v>43496.416666666664</c:v>
                </c:pt>
                <c:pt idx="527">
                  <c:v>43496.458333333336</c:v>
                </c:pt>
                <c:pt idx="528">
                  <c:v>43496.5</c:v>
                </c:pt>
                <c:pt idx="529">
                  <c:v>43496.541666666664</c:v>
                </c:pt>
                <c:pt idx="530">
                  <c:v>43496.583333333336</c:v>
                </c:pt>
                <c:pt idx="531">
                  <c:v>43496.625</c:v>
                </c:pt>
                <c:pt idx="532">
                  <c:v>43497.583333333336</c:v>
                </c:pt>
                <c:pt idx="533">
                  <c:v>43497.625</c:v>
                </c:pt>
                <c:pt idx="534">
                  <c:v>43497.666666666664</c:v>
                </c:pt>
                <c:pt idx="535">
                  <c:v>43497.708333333336</c:v>
                </c:pt>
                <c:pt idx="536">
                  <c:v>43497.75</c:v>
                </c:pt>
                <c:pt idx="537">
                  <c:v>43497.791666666664</c:v>
                </c:pt>
                <c:pt idx="538">
                  <c:v>43497.833333333336</c:v>
                </c:pt>
                <c:pt idx="539">
                  <c:v>43497.875</c:v>
                </c:pt>
                <c:pt idx="540">
                  <c:v>43497.916666666664</c:v>
                </c:pt>
                <c:pt idx="541">
                  <c:v>43497.958333333336</c:v>
                </c:pt>
                <c:pt idx="542">
                  <c:v>43498</c:v>
                </c:pt>
                <c:pt idx="543">
                  <c:v>43498.041666666664</c:v>
                </c:pt>
                <c:pt idx="544">
                  <c:v>43498.083333333336</c:v>
                </c:pt>
                <c:pt idx="545">
                  <c:v>43498.125</c:v>
                </c:pt>
                <c:pt idx="546">
                  <c:v>43498.166666666664</c:v>
                </c:pt>
                <c:pt idx="547">
                  <c:v>43498.208333333336</c:v>
                </c:pt>
                <c:pt idx="548">
                  <c:v>43498.25</c:v>
                </c:pt>
                <c:pt idx="549">
                  <c:v>43498.291666666664</c:v>
                </c:pt>
                <c:pt idx="550">
                  <c:v>43498.333333333336</c:v>
                </c:pt>
                <c:pt idx="551">
                  <c:v>43498.375</c:v>
                </c:pt>
                <c:pt idx="552">
                  <c:v>43498.416666666664</c:v>
                </c:pt>
                <c:pt idx="553">
                  <c:v>43498.458333333336</c:v>
                </c:pt>
                <c:pt idx="554">
                  <c:v>43498.5</c:v>
                </c:pt>
                <c:pt idx="555">
                  <c:v>43498.541666666664</c:v>
                </c:pt>
                <c:pt idx="556">
                  <c:v>43498.583333333336</c:v>
                </c:pt>
                <c:pt idx="557">
                  <c:v>43498.625</c:v>
                </c:pt>
                <c:pt idx="558">
                  <c:v>43498.666666666664</c:v>
                </c:pt>
                <c:pt idx="559">
                  <c:v>43498.708333333336</c:v>
                </c:pt>
                <c:pt idx="560">
                  <c:v>43498.75</c:v>
                </c:pt>
                <c:pt idx="561">
                  <c:v>43498.791666666664</c:v>
                </c:pt>
                <c:pt idx="562">
                  <c:v>43498.833333333336</c:v>
                </c:pt>
                <c:pt idx="563">
                  <c:v>43498.875</c:v>
                </c:pt>
                <c:pt idx="564">
                  <c:v>43498.916666666664</c:v>
                </c:pt>
                <c:pt idx="565">
                  <c:v>43498.958333333336</c:v>
                </c:pt>
                <c:pt idx="566">
                  <c:v>43499</c:v>
                </c:pt>
                <c:pt idx="567">
                  <c:v>43499.041666666664</c:v>
                </c:pt>
                <c:pt idx="568">
                  <c:v>43499.083333333336</c:v>
                </c:pt>
                <c:pt idx="569">
                  <c:v>43499.125</c:v>
                </c:pt>
                <c:pt idx="570">
                  <c:v>43499.166666666664</c:v>
                </c:pt>
                <c:pt idx="571">
                  <c:v>43499.208333333336</c:v>
                </c:pt>
                <c:pt idx="572">
                  <c:v>43499.25</c:v>
                </c:pt>
                <c:pt idx="573">
                  <c:v>43499.291666666664</c:v>
                </c:pt>
                <c:pt idx="574">
                  <c:v>43499.333333333336</c:v>
                </c:pt>
                <c:pt idx="575">
                  <c:v>43499.375</c:v>
                </c:pt>
                <c:pt idx="576">
                  <c:v>43499.416666666664</c:v>
                </c:pt>
                <c:pt idx="577">
                  <c:v>43499.458333333336</c:v>
                </c:pt>
                <c:pt idx="578">
                  <c:v>43499.5</c:v>
                </c:pt>
                <c:pt idx="579">
                  <c:v>43499.541666666664</c:v>
                </c:pt>
                <c:pt idx="580">
                  <c:v>43499.583333333336</c:v>
                </c:pt>
                <c:pt idx="581">
                  <c:v>43499.625</c:v>
                </c:pt>
                <c:pt idx="582">
                  <c:v>43499.666666666664</c:v>
                </c:pt>
                <c:pt idx="583">
                  <c:v>43499.708333333336</c:v>
                </c:pt>
                <c:pt idx="584">
                  <c:v>43499.75</c:v>
                </c:pt>
                <c:pt idx="585">
                  <c:v>43499.791666666664</c:v>
                </c:pt>
                <c:pt idx="586">
                  <c:v>43499.833333333336</c:v>
                </c:pt>
                <c:pt idx="587">
                  <c:v>43499.875</c:v>
                </c:pt>
                <c:pt idx="588">
                  <c:v>43499.916666666664</c:v>
                </c:pt>
                <c:pt idx="589">
                  <c:v>43499.958333333336</c:v>
                </c:pt>
                <c:pt idx="590">
                  <c:v>43500</c:v>
                </c:pt>
                <c:pt idx="591">
                  <c:v>43500.041666666664</c:v>
                </c:pt>
                <c:pt idx="592">
                  <c:v>43500.083333333336</c:v>
                </c:pt>
                <c:pt idx="593">
                  <c:v>43500.125</c:v>
                </c:pt>
                <c:pt idx="594">
                  <c:v>43500.166666666664</c:v>
                </c:pt>
                <c:pt idx="595">
                  <c:v>43500.208333333336</c:v>
                </c:pt>
                <c:pt idx="596">
                  <c:v>43500.25</c:v>
                </c:pt>
                <c:pt idx="597">
                  <c:v>43500.291666666664</c:v>
                </c:pt>
                <c:pt idx="598">
                  <c:v>43500.333333333336</c:v>
                </c:pt>
                <c:pt idx="599">
                  <c:v>43500.375</c:v>
                </c:pt>
                <c:pt idx="600">
                  <c:v>43500.416666666664</c:v>
                </c:pt>
                <c:pt idx="601">
                  <c:v>43500.458333333336</c:v>
                </c:pt>
                <c:pt idx="602">
                  <c:v>43500.5</c:v>
                </c:pt>
                <c:pt idx="603">
                  <c:v>43500.541666666664</c:v>
                </c:pt>
                <c:pt idx="604">
                  <c:v>43500.791666666664</c:v>
                </c:pt>
                <c:pt idx="605">
                  <c:v>43500.833333333336</c:v>
                </c:pt>
                <c:pt idx="606">
                  <c:v>43500.875</c:v>
                </c:pt>
                <c:pt idx="607">
                  <c:v>43500.916666666664</c:v>
                </c:pt>
                <c:pt idx="608">
                  <c:v>43500.958333333336</c:v>
                </c:pt>
                <c:pt idx="609">
                  <c:v>43501</c:v>
                </c:pt>
                <c:pt idx="610">
                  <c:v>43501.041666666664</c:v>
                </c:pt>
                <c:pt idx="611">
                  <c:v>43501.083333333336</c:v>
                </c:pt>
                <c:pt idx="612">
                  <c:v>43501.125</c:v>
                </c:pt>
                <c:pt idx="613">
                  <c:v>43501.166666666664</c:v>
                </c:pt>
                <c:pt idx="614">
                  <c:v>43501.208333333336</c:v>
                </c:pt>
                <c:pt idx="615">
                  <c:v>43501.25</c:v>
                </c:pt>
                <c:pt idx="616">
                  <c:v>43501.291666666664</c:v>
                </c:pt>
                <c:pt idx="617">
                  <c:v>43501.333333333336</c:v>
                </c:pt>
                <c:pt idx="618">
                  <c:v>43501.375</c:v>
                </c:pt>
                <c:pt idx="619">
                  <c:v>43501.416666666664</c:v>
                </c:pt>
                <c:pt idx="620">
                  <c:v>43501.458333333336</c:v>
                </c:pt>
                <c:pt idx="621">
                  <c:v>43501.5</c:v>
                </c:pt>
                <c:pt idx="622">
                  <c:v>43501.541666666664</c:v>
                </c:pt>
                <c:pt idx="623">
                  <c:v>43501.583333333336</c:v>
                </c:pt>
                <c:pt idx="624">
                  <c:v>43501.625</c:v>
                </c:pt>
                <c:pt idx="625">
                  <c:v>43501.666666666664</c:v>
                </c:pt>
                <c:pt idx="626">
                  <c:v>43501.708333333336</c:v>
                </c:pt>
                <c:pt idx="627">
                  <c:v>43501.75</c:v>
                </c:pt>
                <c:pt idx="628">
                  <c:v>43501.791666666664</c:v>
                </c:pt>
                <c:pt idx="629">
                  <c:v>43501.833333333336</c:v>
                </c:pt>
                <c:pt idx="630">
                  <c:v>43501.875</c:v>
                </c:pt>
                <c:pt idx="631">
                  <c:v>43501.916666666664</c:v>
                </c:pt>
                <c:pt idx="632">
                  <c:v>43501.958333333336</c:v>
                </c:pt>
                <c:pt idx="633">
                  <c:v>43502</c:v>
                </c:pt>
                <c:pt idx="634">
                  <c:v>43502.041666666664</c:v>
                </c:pt>
                <c:pt idx="635">
                  <c:v>43502.083333333336</c:v>
                </c:pt>
                <c:pt idx="636">
                  <c:v>43502.125</c:v>
                </c:pt>
                <c:pt idx="637">
                  <c:v>43502.166666666664</c:v>
                </c:pt>
                <c:pt idx="638">
                  <c:v>43502.208333333336</c:v>
                </c:pt>
                <c:pt idx="639">
                  <c:v>43502.25</c:v>
                </c:pt>
                <c:pt idx="640">
                  <c:v>43502.291666666664</c:v>
                </c:pt>
                <c:pt idx="641">
                  <c:v>43502.333333333336</c:v>
                </c:pt>
                <c:pt idx="642">
                  <c:v>43502.375</c:v>
                </c:pt>
                <c:pt idx="643">
                  <c:v>43502.416666666664</c:v>
                </c:pt>
                <c:pt idx="644">
                  <c:v>43502.458333333336</c:v>
                </c:pt>
                <c:pt idx="645">
                  <c:v>43502.791666666664</c:v>
                </c:pt>
                <c:pt idx="646">
                  <c:v>43502.833333333336</c:v>
                </c:pt>
                <c:pt idx="647">
                  <c:v>43502.875</c:v>
                </c:pt>
                <c:pt idx="648">
                  <c:v>43502.916666666664</c:v>
                </c:pt>
                <c:pt idx="649">
                  <c:v>43502.958333333336</c:v>
                </c:pt>
                <c:pt idx="650">
                  <c:v>43503</c:v>
                </c:pt>
                <c:pt idx="651">
                  <c:v>43503.041666666664</c:v>
                </c:pt>
                <c:pt idx="652">
                  <c:v>43503.083333333336</c:v>
                </c:pt>
                <c:pt idx="653">
                  <c:v>43503.125</c:v>
                </c:pt>
                <c:pt idx="654">
                  <c:v>43503.166666666664</c:v>
                </c:pt>
                <c:pt idx="655">
                  <c:v>43503.208333333336</c:v>
                </c:pt>
                <c:pt idx="656">
                  <c:v>43503.25</c:v>
                </c:pt>
                <c:pt idx="657">
                  <c:v>43503.291666666664</c:v>
                </c:pt>
                <c:pt idx="658">
                  <c:v>43503.333333333336</c:v>
                </c:pt>
                <c:pt idx="659">
                  <c:v>43503.375</c:v>
                </c:pt>
                <c:pt idx="660">
                  <c:v>43503.416666666664</c:v>
                </c:pt>
                <c:pt idx="661">
                  <c:v>43503.458333333336</c:v>
                </c:pt>
                <c:pt idx="662">
                  <c:v>43503.5</c:v>
                </c:pt>
                <c:pt idx="663">
                  <c:v>43503.541666666664</c:v>
                </c:pt>
                <c:pt idx="664">
                  <c:v>43503.583333333336</c:v>
                </c:pt>
                <c:pt idx="665">
                  <c:v>43503.625</c:v>
                </c:pt>
                <c:pt idx="666">
                  <c:v>43503.666666666664</c:v>
                </c:pt>
                <c:pt idx="667">
                  <c:v>43503.708333333336</c:v>
                </c:pt>
                <c:pt idx="668">
                  <c:v>43503.75</c:v>
                </c:pt>
                <c:pt idx="669">
                  <c:v>43503.791666666664</c:v>
                </c:pt>
                <c:pt idx="670">
                  <c:v>43503.833333333336</c:v>
                </c:pt>
                <c:pt idx="671">
                  <c:v>43503.875</c:v>
                </c:pt>
                <c:pt idx="672">
                  <c:v>43503.916666666664</c:v>
                </c:pt>
                <c:pt idx="673">
                  <c:v>43503.958333333336</c:v>
                </c:pt>
                <c:pt idx="674">
                  <c:v>43504</c:v>
                </c:pt>
                <c:pt idx="675">
                  <c:v>43504.041666666664</c:v>
                </c:pt>
                <c:pt idx="676">
                  <c:v>43504.083333333336</c:v>
                </c:pt>
                <c:pt idx="677">
                  <c:v>43504.125</c:v>
                </c:pt>
                <c:pt idx="678">
                  <c:v>43504.166666666664</c:v>
                </c:pt>
                <c:pt idx="679">
                  <c:v>43504.208333333336</c:v>
                </c:pt>
                <c:pt idx="680">
                  <c:v>43504.25</c:v>
                </c:pt>
                <c:pt idx="681">
                  <c:v>43504.291666666664</c:v>
                </c:pt>
                <c:pt idx="682">
                  <c:v>43504.333333333336</c:v>
                </c:pt>
                <c:pt idx="683">
                  <c:v>43504.375</c:v>
                </c:pt>
                <c:pt idx="684">
                  <c:v>43504.416666666664</c:v>
                </c:pt>
                <c:pt idx="685">
                  <c:v>43504.458333333336</c:v>
                </c:pt>
                <c:pt idx="686">
                  <c:v>43504.5</c:v>
                </c:pt>
                <c:pt idx="687">
                  <c:v>43504.541666666664</c:v>
                </c:pt>
                <c:pt idx="688">
                  <c:v>43504.583333333336</c:v>
                </c:pt>
                <c:pt idx="689">
                  <c:v>43504.625</c:v>
                </c:pt>
                <c:pt idx="690">
                  <c:v>43504.666666666664</c:v>
                </c:pt>
                <c:pt idx="691">
                  <c:v>43504.708333333336</c:v>
                </c:pt>
                <c:pt idx="692">
                  <c:v>43504.75</c:v>
                </c:pt>
                <c:pt idx="693">
                  <c:v>43504.791666666664</c:v>
                </c:pt>
                <c:pt idx="694">
                  <c:v>43504.833333333336</c:v>
                </c:pt>
                <c:pt idx="695">
                  <c:v>43504.875</c:v>
                </c:pt>
                <c:pt idx="696">
                  <c:v>43504.916666666664</c:v>
                </c:pt>
                <c:pt idx="697">
                  <c:v>43504.958333333336</c:v>
                </c:pt>
                <c:pt idx="698">
                  <c:v>43505</c:v>
                </c:pt>
                <c:pt idx="699">
                  <c:v>43505.041666666664</c:v>
                </c:pt>
                <c:pt idx="700">
                  <c:v>43505.083333333336</c:v>
                </c:pt>
                <c:pt idx="701">
                  <c:v>43505.125</c:v>
                </c:pt>
                <c:pt idx="702">
                  <c:v>43505.166666666664</c:v>
                </c:pt>
                <c:pt idx="703">
                  <c:v>43505.208333333336</c:v>
                </c:pt>
                <c:pt idx="704">
                  <c:v>43505.25</c:v>
                </c:pt>
                <c:pt idx="705">
                  <c:v>43505.291666666664</c:v>
                </c:pt>
                <c:pt idx="706">
                  <c:v>43505.333333333336</c:v>
                </c:pt>
                <c:pt idx="707">
                  <c:v>43505.375</c:v>
                </c:pt>
                <c:pt idx="708">
                  <c:v>43505.416666666664</c:v>
                </c:pt>
                <c:pt idx="709">
                  <c:v>43505.458333333336</c:v>
                </c:pt>
                <c:pt idx="710">
                  <c:v>43505.5</c:v>
                </c:pt>
                <c:pt idx="711">
                  <c:v>43505.541666666664</c:v>
                </c:pt>
                <c:pt idx="712">
                  <c:v>43505.583333333336</c:v>
                </c:pt>
                <c:pt idx="713">
                  <c:v>43505.625</c:v>
                </c:pt>
                <c:pt idx="714">
                  <c:v>43505.666666666664</c:v>
                </c:pt>
                <c:pt idx="715">
                  <c:v>43505.708333333336</c:v>
                </c:pt>
                <c:pt idx="716">
                  <c:v>43505.75</c:v>
                </c:pt>
                <c:pt idx="717">
                  <c:v>43505.791666666664</c:v>
                </c:pt>
                <c:pt idx="718">
                  <c:v>43505.833333333336</c:v>
                </c:pt>
                <c:pt idx="719">
                  <c:v>43505.875</c:v>
                </c:pt>
                <c:pt idx="720">
                  <c:v>43505.916666666664</c:v>
                </c:pt>
                <c:pt idx="721">
                  <c:v>43505.958333333336</c:v>
                </c:pt>
                <c:pt idx="722">
                  <c:v>43506.208333333336</c:v>
                </c:pt>
                <c:pt idx="723">
                  <c:v>43506.25</c:v>
                </c:pt>
                <c:pt idx="724">
                  <c:v>43506.291666666664</c:v>
                </c:pt>
                <c:pt idx="725">
                  <c:v>43506.333333333336</c:v>
                </c:pt>
                <c:pt idx="726">
                  <c:v>43506.375</c:v>
                </c:pt>
                <c:pt idx="727">
                  <c:v>43506.416666666664</c:v>
                </c:pt>
                <c:pt idx="728">
                  <c:v>43506.458333333336</c:v>
                </c:pt>
                <c:pt idx="729">
                  <c:v>43506.5</c:v>
                </c:pt>
                <c:pt idx="730">
                  <c:v>43506.541666666664</c:v>
                </c:pt>
                <c:pt idx="731">
                  <c:v>43506.583333333336</c:v>
                </c:pt>
                <c:pt idx="732">
                  <c:v>43506.625</c:v>
                </c:pt>
                <c:pt idx="733">
                  <c:v>43506.666666666664</c:v>
                </c:pt>
                <c:pt idx="734">
                  <c:v>43506.708333333336</c:v>
                </c:pt>
                <c:pt idx="735">
                  <c:v>43506.75</c:v>
                </c:pt>
                <c:pt idx="736">
                  <c:v>43506.791666666664</c:v>
                </c:pt>
                <c:pt idx="737">
                  <c:v>43506.833333333336</c:v>
                </c:pt>
                <c:pt idx="738">
                  <c:v>43506.875</c:v>
                </c:pt>
                <c:pt idx="739">
                  <c:v>43506.916666666664</c:v>
                </c:pt>
                <c:pt idx="740">
                  <c:v>43506.958333333336</c:v>
                </c:pt>
                <c:pt idx="741">
                  <c:v>43507</c:v>
                </c:pt>
                <c:pt idx="742">
                  <c:v>43507.041666666664</c:v>
                </c:pt>
                <c:pt idx="743">
                  <c:v>43507.083333333336</c:v>
                </c:pt>
                <c:pt idx="744">
                  <c:v>43507.125</c:v>
                </c:pt>
                <c:pt idx="745">
                  <c:v>43507.166666666664</c:v>
                </c:pt>
                <c:pt idx="746">
                  <c:v>43507.208333333336</c:v>
                </c:pt>
                <c:pt idx="747">
                  <c:v>43507.25</c:v>
                </c:pt>
                <c:pt idx="748">
                  <c:v>43507.291666666664</c:v>
                </c:pt>
                <c:pt idx="749">
                  <c:v>43507.333333333336</c:v>
                </c:pt>
                <c:pt idx="750">
                  <c:v>43507.375</c:v>
                </c:pt>
                <c:pt idx="751">
                  <c:v>43507.416666666664</c:v>
                </c:pt>
                <c:pt idx="752">
                  <c:v>43507.458333333336</c:v>
                </c:pt>
                <c:pt idx="753">
                  <c:v>43507.5</c:v>
                </c:pt>
                <c:pt idx="754">
                  <c:v>43507.541666666664</c:v>
                </c:pt>
                <c:pt idx="755">
                  <c:v>43507.583333333336</c:v>
                </c:pt>
                <c:pt idx="756">
                  <c:v>43507.625</c:v>
                </c:pt>
                <c:pt idx="757">
                  <c:v>43507.666666666664</c:v>
                </c:pt>
                <c:pt idx="758">
                  <c:v>43507.708333333336</c:v>
                </c:pt>
                <c:pt idx="759">
                  <c:v>43507.75</c:v>
                </c:pt>
                <c:pt idx="760">
                  <c:v>43507.791666666664</c:v>
                </c:pt>
                <c:pt idx="761">
                  <c:v>43507.833333333336</c:v>
                </c:pt>
                <c:pt idx="762">
                  <c:v>43507.875</c:v>
                </c:pt>
                <c:pt idx="763">
                  <c:v>43507.916666666664</c:v>
                </c:pt>
                <c:pt idx="764">
                  <c:v>43507.958333333336</c:v>
                </c:pt>
                <c:pt idx="765">
                  <c:v>43508</c:v>
                </c:pt>
                <c:pt idx="766">
                  <c:v>43508.041666666664</c:v>
                </c:pt>
                <c:pt idx="767">
                  <c:v>43508.083333333336</c:v>
                </c:pt>
                <c:pt idx="768">
                  <c:v>43508.125</c:v>
                </c:pt>
                <c:pt idx="769">
                  <c:v>43508.166666666664</c:v>
                </c:pt>
                <c:pt idx="770">
                  <c:v>43508.208333333336</c:v>
                </c:pt>
                <c:pt idx="771">
                  <c:v>43508.25</c:v>
                </c:pt>
                <c:pt idx="772">
                  <c:v>43508.291666666664</c:v>
                </c:pt>
                <c:pt idx="773">
                  <c:v>43508.333333333336</c:v>
                </c:pt>
                <c:pt idx="774">
                  <c:v>43508.375</c:v>
                </c:pt>
                <c:pt idx="775">
                  <c:v>43508.416666666664</c:v>
                </c:pt>
                <c:pt idx="776">
                  <c:v>43508.458333333336</c:v>
                </c:pt>
                <c:pt idx="777">
                  <c:v>43508.5</c:v>
                </c:pt>
                <c:pt idx="778">
                  <c:v>43508.541666666664</c:v>
                </c:pt>
                <c:pt idx="779">
                  <c:v>43508.583333333336</c:v>
                </c:pt>
                <c:pt idx="780">
                  <c:v>43508.708333333336</c:v>
                </c:pt>
                <c:pt idx="781">
                  <c:v>43508.75</c:v>
                </c:pt>
                <c:pt idx="782">
                  <c:v>43508.791666666664</c:v>
                </c:pt>
                <c:pt idx="783">
                  <c:v>43508.833333333336</c:v>
                </c:pt>
                <c:pt idx="784">
                  <c:v>43508.875</c:v>
                </c:pt>
                <c:pt idx="785">
                  <c:v>43508.916666666664</c:v>
                </c:pt>
                <c:pt idx="786">
                  <c:v>43508.958333333336</c:v>
                </c:pt>
                <c:pt idx="787">
                  <c:v>43509</c:v>
                </c:pt>
                <c:pt idx="788">
                  <c:v>43509.041666666664</c:v>
                </c:pt>
                <c:pt idx="789">
                  <c:v>43509.083333333336</c:v>
                </c:pt>
                <c:pt idx="790">
                  <c:v>43509.125</c:v>
                </c:pt>
                <c:pt idx="791">
                  <c:v>43509.166666666664</c:v>
                </c:pt>
                <c:pt idx="792">
                  <c:v>43509.208333333336</c:v>
                </c:pt>
                <c:pt idx="793">
                  <c:v>43509.25</c:v>
                </c:pt>
                <c:pt idx="794">
                  <c:v>43509.291666666664</c:v>
                </c:pt>
                <c:pt idx="795">
                  <c:v>43509.333333333336</c:v>
                </c:pt>
                <c:pt idx="796">
                  <c:v>43509.375</c:v>
                </c:pt>
                <c:pt idx="797">
                  <c:v>43509.416666666664</c:v>
                </c:pt>
                <c:pt idx="798">
                  <c:v>43509.458333333336</c:v>
                </c:pt>
                <c:pt idx="799">
                  <c:v>43509.5</c:v>
                </c:pt>
                <c:pt idx="800">
                  <c:v>43509.541666666664</c:v>
                </c:pt>
                <c:pt idx="801">
                  <c:v>43509.583333333336</c:v>
                </c:pt>
                <c:pt idx="802">
                  <c:v>43509.625</c:v>
                </c:pt>
                <c:pt idx="803">
                  <c:v>43509.666666666664</c:v>
                </c:pt>
                <c:pt idx="804">
                  <c:v>43509.708333333336</c:v>
                </c:pt>
                <c:pt idx="805">
                  <c:v>43509.75</c:v>
                </c:pt>
                <c:pt idx="806">
                  <c:v>43509.791666666664</c:v>
                </c:pt>
                <c:pt idx="807">
                  <c:v>43509.833333333336</c:v>
                </c:pt>
                <c:pt idx="808">
                  <c:v>43509.875</c:v>
                </c:pt>
                <c:pt idx="809">
                  <c:v>43509.916666666664</c:v>
                </c:pt>
                <c:pt idx="810">
                  <c:v>43509.958333333336</c:v>
                </c:pt>
                <c:pt idx="811">
                  <c:v>43510</c:v>
                </c:pt>
                <c:pt idx="812">
                  <c:v>43510.041666666664</c:v>
                </c:pt>
                <c:pt idx="813">
                  <c:v>43510.083333333336</c:v>
                </c:pt>
                <c:pt idx="814">
                  <c:v>43510.125</c:v>
                </c:pt>
                <c:pt idx="815">
                  <c:v>43510.166666666664</c:v>
                </c:pt>
                <c:pt idx="816">
                  <c:v>43510.208333333336</c:v>
                </c:pt>
                <c:pt idx="817">
                  <c:v>43510.25</c:v>
                </c:pt>
                <c:pt idx="818">
                  <c:v>43510.291666666664</c:v>
                </c:pt>
                <c:pt idx="819">
                  <c:v>43510.333333333336</c:v>
                </c:pt>
                <c:pt idx="820">
                  <c:v>43510.375</c:v>
                </c:pt>
                <c:pt idx="821">
                  <c:v>43510.416666666664</c:v>
                </c:pt>
                <c:pt idx="822">
                  <c:v>43510.458333333336</c:v>
                </c:pt>
                <c:pt idx="823">
                  <c:v>43510.5</c:v>
                </c:pt>
                <c:pt idx="824">
                  <c:v>43510.541666666664</c:v>
                </c:pt>
                <c:pt idx="825">
                  <c:v>43510.583333333336</c:v>
                </c:pt>
                <c:pt idx="826">
                  <c:v>43510.625</c:v>
                </c:pt>
                <c:pt idx="827">
                  <c:v>43510.666666666664</c:v>
                </c:pt>
                <c:pt idx="828">
                  <c:v>43510.708333333336</c:v>
                </c:pt>
                <c:pt idx="829">
                  <c:v>43510.75</c:v>
                </c:pt>
                <c:pt idx="830">
                  <c:v>43510.791666666664</c:v>
                </c:pt>
                <c:pt idx="831">
                  <c:v>43510.833333333336</c:v>
                </c:pt>
                <c:pt idx="832">
                  <c:v>43510.875</c:v>
                </c:pt>
                <c:pt idx="833">
                  <c:v>43510.916666666664</c:v>
                </c:pt>
                <c:pt idx="834">
                  <c:v>43510.958333333336</c:v>
                </c:pt>
                <c:pt idx="835">
                  <c:v>43511</c:v>
                </c:pt>
                <c:pt idx="836">
                  <c:v>43511.041666666664</c:v>
                </c:pt>
                <c:pt idx="837">
                  <c:v>43511.083333333336</c:v>
                </c:pt>
                <c:pt idx="838">
                  <c:v>43511.125</c:v>
                </c:pt>
                <c:pt idx="839">
                  <c:v>43511.166666666664</c:v>
                </c:pt>
                <c:pt idx="840">
                  <c:v>43511.208333333336</c:v>
                </c:pt>
                <c:pt idx="841">
                  <c:v>43511.25</c:v>
                </c:pt>
                <c:pt idx="842">
                  <c:v>43511.291666666664</c:v>
                </c:pt>
                <c:pt idx="843">
                  <c:v>43511.333333333336</c:v>
                </c:pt>
                <c:pt idx="844">
                  <c:v>43511.375</c:v>
                </c:pt>
                <c:pt idx="845">
                  <c:v>43511.416666666664</c:v>
                </c:pt>
                <c:pt idx="846">
                  <c:v>43511.458333333336</c:v>
                </c:pt>
                <c:pt idx="847">
                  <c:v>43511.5</c:v>
                </c:pt>
                <c:pt idx="848">
                  <c:v>43511.541666666664</c:v>
                </c:pt>
                <c:pt idx="849">
                  <c:v>43511.958333333336</c:v>
                </c:pt>
                <c:pt idx="850">
                  <c:v>43512</c:v>
                </c:pt>
                <c:pt idx="851">
                  <c:v>43512.041666666664</c:v>
                </c:pt>
                <c:pt idx="852">
                  <c:v>43512.083333333336</c:v>
                </c:pt>
                <c:pt idx="853">
                  <c:v>43512.125</c:v>
                </c:pt>
                <c:pt idx="854">
                  <c:v>43512.166666666664</c:v>
                </c:pt>
                <c:pt idx="855">
                  <c:v>43512.208333333336</c:v>
                </c:pt>
                <c:pt idx="856">
                  <c:v>43512.25</c:v>
                </c:pt>
                <c:pt idx="857">
                  <c:v>43512.291666666664</c:v>
                </c:pt>
                <c:pt idx="858">
                  <c:v>43512.333333333336</c:v>
                </c:pt>
                <c:pt idx="859">
                  <c:v>43512.375</c:v>
                </c:pt>
                <c:pt idx="860">
                  <c:v>43512.416666666664</c:v>
                </c:pt>
                <c:pt idx="861">
                  <c:v>43512.458333333336</c:v>
                </c:pt>
                <c:pt idx="862">
                  <c:v>43512.5</c:v>
                </c:pt>
                <c:pt idx="863">
                  <c:v>43512.541666666664</c:v>
                </c:pt>
                <c:pt idx="864">
                  <c:v>43512.583333333336</c:v>
                </c:pt>
                <c:pt idx="865">
                  <c:v>43512.625</c:v>
                </c:pt>
                <c:pt idx="866">
                  <c:v>43512.666666666664</c:v>
                </c:pt>
                <c:pt idx="867">
                  <c:v>43512.708333333336</c:v>
                </c:pt>
                <c:pt idx="868">
                  <c:v>43512.75</c:v>
                </c:pt>
                <c:pt idx="869">
                  <c:v>43512.791666666664</c:v>
                </c:pt>
                <c:pt idx="870">
                  <c:v>43512.833333333336</c:v>
                </c:pt>
                <c:pt idx="871">
                  <c:v>43512.875</c:v>
                </c:pt>
                <c:pt idx="872">
                  <c:v>43512.916666666664</c:v>
                </c:pt>
                <c:pt idx="873">
                  <c:v>43512.958333333336</c:v>
                </c:pt>
                <c:pt idx="874">
                  <c:v>43513</c:v>
                </c:pt>
                <c:pt idx="875">
                  <c:v>43513.041666666664</c:v>
                </c:pt>
                <c:pt idx="876">
                  <c:v>43513.083333333336</c:v>
                </c:pt>
                <c:pt idx="877">
                  <c:v>43513.125</c:v>
                </c:pt>
                <c:pt idx="878">
                  <c:v>43513.166666666664</c:v>
                </c:pt>
                <c:pt idx="879">
                  <c:v>43513.208333333336</c:v>
                </c:pt>
                <c:pt idx="880">
                  <c:v>43513.25</c:v>
                </c:pt>
                <c:pt idx="881">
                  <c:v>43513.291666666664</c:v>
                </c:pt>
                <c:pt idx="882">
                  <c:v>43513.333333333336</c:v>
                </c:pt>
                <c:pt idx="883">
                  <c:v>43513.375</c:v>
                </c:pt>
                <c:pt idx="884">
                  <c:v>43513.416666666664</c:v>
                </c:pt>
                <c:pt idx="885">
                  <c:v>43513.458333333336</c:v>
                </c:pt>
                <c:pt idx="886">
                  <c:v>43513.5</c:v>
                </c:pt>
                <c:pt idx="887">
                  <c:v>43513.541666666664</c:v>
                </c:pt>
                <c:pt idx="888">
                  <c:v>43513.583333333336</c:v>
                </c:pt>
                <c:pt idx="889">
                  <c:v>43513.625</c:v>
                </c:pt>
                <c:pt idx="890">
                  <c:v>43513.666666666664</c:v>
                </c:pt>
                <c:pt idx="891">
                  <c:v>43513.708333333336</c:v>
                </c:pt>
                <c:pt idx="892">
                  <c:v>43513.75</c:v>
                </c:pt>
                <c:pt idx="893">
                  <c:v>43513.791666666664</c:v>
                </c:pt>
                <c:pt idx="894">
                  <c:v>43513.833333333336</c:v>
                </c:pt>
                <c:pt idx="895">
                  <c:v>43513.875</c:v>
                </c:pt>
                <c:pt idx="896">
                  <c:v>43513.916666666664</c:v>
                </c:pt>
                <c:pt idx="897">
                  <c:v>43513.958333333336</c:v>
                </c:pt>
                <c:pt idx="898">
                  <c:v>43514</c:v>
                </c:pt>
                <c:pt idx="899">
                  <c:v>43514.041666666664</c:v>
                </c:pt>
                <c:pt idx="900">
                  <c:v>43514.083333333336</c:v>
                </c:pt>
                <c:pt idx="901">
                  <c:v>43514.125</c:v>
                </c:pt>
                <c:pt idx="902">
                  <c:v>43514.166666666664</c:v>
                </c:pt>
                <c:pt idx="903">
                  <c:v>43514.208333333336</c:v>
                </c:pt>
                <c:pt idx="904">
                  <c:v>43514.25</c:v>
                </c:pt>
                <c:pt idx="905">
                  <c:v>43514.291666666664</c:v>
                </c:pt>
                <c:pt idx="906">
                  <c:v>43514.333333333336</c:v>
                </c:pt>
                <c:pt idx="907">
                  <c:v>43514.375</c:v>
                </c:pt>
                <c:pt idx="908">
                  <c:v>43514.416666666664</c:v>
                </c:pt>
                <c:pt idx="909">
                  <c:v>43514.458333333336</c:v>
                </c:pt>
                <c:pt idx="910">
                  <c:v>43514.5</c:v>
                </c:pt>
                <c:pt idx="911">
                  <c:v>43514.541666666664</c:v>
                </c:pt>
                <c:pt idx="912">
                  <c:v>43514.583333333336</c:v>
                </c:pt>
                <c:pt idx="913">
                  <c:v>43514.625</c:v>
                </c:pt>
                <c:pt idx="914">
                  <c:v>43514.666666666664</c:v>
                </c:pt>
                <c:pt idx="915">
                  <c:v>43514.708333333336</c:v>
                </c:pt>
                <c:pt idx="916">
                  <c:v>43514.75</c:v>
                </c:pt>
                <c:pt idx="917">
                  <c:v>43514.791666666664</c:v>
                </c:pt>
                <c:pt idx="918">
                  <c:v>43514.833333333336</c:v>
                </c:pt>
                <c:pt idx="919">
                  <c:v>43514.875</c:v>
                </c:pt>
                <c:pt idx="920">
                  <c:v>43514.916666666664</c:v>
                </c:pt>
                <c:pt idx="921">
                  <c:v>43514.958333333336</c:v>
                </c:pt>
                <c:pt idx="922">
                  <c:v>43515</c:v>
                </c:pt>
                <c:pt idx="923">
                  <c:v>43515.041666666664</c:v>
                </c:pt>
                <c:pt idx="924">
                  <c:v>43515.083333333336</c:v>
                </c:pt>
                <c:pt idx="925">
                  <c:v>43515.125</c:v>
                </c:pt>
                <c:pt idx="926">
                  <c:v>43515.166666666664</c:v>
                </c:pt>
                <c:pt idx="927">
                  <c:v>43515.208333333336</c:v>
                </c:pt>
                <c:pt idx="928">
                  <c:v>43515.25</c:v>
                </c:pt>
                <c:pt idx="929">
                  <c:v>43515.291666666664</c:v>
                </c:pt>
                <c:pt idx="930">
                  <c:v>43515.333333333336</c:v>
                </c:pt>
                <c:pt idx="931">
                  <c:v>43515.375</c:v>
                </c:pt>
                <c:pt idx="932">
                  <c:v>43515.416666666664</c:v>
                </c:pt>
                <c:pt idx="933">
                  <c:v>43515.458333333336</c:v>
                </c:pt>
                <c:pt idx="934">
                  <c:v>43515.5</c:v>
                </c:pt>
                <c:pt idx="935">
                  <c:v>43515.541666666664</c:v>
                </c:pt>
                <c:pt idx="936">
                  <c:v>43515.583333333336</c:v>
                </c:pt>
                <c:pt idx="937">
                  <c:v>43515.625</c:v>
                </c:pt>
                <c:pt idx="938">
                  <c:v>43515.666666666664</c:v>
                </c:pt>
                <c:pt idx="939">
                  <c:v>43515.708333333336</c:v>
                </c:pt>
                <c:pt idx="940">
                  <c:v>43515.75</c:v>
                </c:pt>
                <c:pt idx="941">
                  <c:v>43515.791666666664</c:v>
                </c:pt>
                <c:pt idx="942">
                  <c:v>43515.833333333336</c:v>
                </c:pt>
                <c:pt idx="943">
                  <c:v>43515.875</c:v>
                </c:pt>
                <c:pt idx="944">
                  <c:v>43515.916666666664</c:v>
                </c:pt>
                <c:pt idx="945">
                  <c:v>43515.958333333336</c:v>
                </c:pt>
                <c:pt idx="946">
                  <c:v>43516</c:v>
                </c:pt>
                <c:pt idx="947">
                  <c:v>43516.041666666664</c:v>
                </c:pt>
                <c:pt idx="948">
                  <c:v>43516.083333333336</c:v>
                </c:pt>
                <c:pt idx="949">
                  <c:v>43516.125</c:v>
                </c:pt>
                <c:pt idx="950">
                  <c:v>43516.166666666664</c:v>
                </c:pt>
                <c:pt idx="951">
                  <c:v>43516.208333333336</c:v>
                </c:pt>
                <c:pt idx="952">
                  <c:v>43516.25</c:v>
                </c:pt>
                <c:pt idx="953">
                  <c:v>43516.291666666664</c:v>
                </c:pt>
                <c:pt idx="954">
                  <c:v>43516.333333333336</c:v>
                </c:pt>
                <c:pt idx="955">
                  <c:v>43516.375</c:v>
                </c:pt>
                <c:pt idx="956">
                  <c:v>43516.416666666664</c:v>
                </c:pt>
                <c:pt idx="957">
                  <c:v>43516.458333333336</c:v>
                </c:pt>
                <c:pt idx="958">
                  <c:v>43516.5</c:v>
                </c:pt>
                <c:pt idx="959">
                  <c:v>43516.958333333336</c:v>
                </c:pt>
                <c:pt idx="960">
                  <c:v>43517</c:v>
                </c:pt>
                <c:pt idx="961">
                  <c:v>43517.041666666664</c:v>
                </c:pt>
                <c:pt idx="962">
                  <c:v>43517.083333333336</c:v>
                </c:pt>
                <c:pt idx="963">
                  <c:v>43517.125</c:v>
                </c:pt>
                <c:pt idx="964">
                  <c:v>43517.166666666664</c:v>
                </c:pt>
                <c:pt idx="965">
                  <c:v>43517.208333333336</c:v>
                </c:pt>
                <c:pt idx="966">
                  <c:v>43517.25</c:v>
                </c:pt>
                <c:pt idx="967">
                  <c:v>43517.291666666664</c:v>
                </c:pt>
                <c:pt idx="968">
                  <c:v>43517.333333333336</c:v>
                </c:pt>
                <c:pt idx="969">
                  <c:v>43517.375</c:v>
                </c:pt>
                <c:pt idx="970">
                  <c:v>43517.416666666664</c:v>
                </c:pt>
                <c:pt idx="971">
                  <c:v>43517.458333333336</c:v>
                </c:pt>
                <c:pt idx="972">
                  <c:v>43517.5</c:v>
                </c:pt>
                <c:pt idx="973">
                  <c:v>43517.541666666664</c:v>
                </c:pt>
                <c:pt idx="974">
                  <c:v>43517.583333333336</c:v>
                </c:pt>
                <c:pt idx="975">
                  <c:v>43517.958333333336</c:v>
                </c:pt>
                <c:pt idx="976">
                  <c:v>43518</c:v>
                </c:pt>
                <c:pt idx="977">
                  <c:v>43518.041666666664</c:v>
                </c:pt>
                <c:pt idx="978">
                  <c:v>43518.083333333336</c:v>
                </c:pt>
                <c:pt idx="979">
                  <c:v>43518.125</c:v>
                </c:pt>
                <c:pt idx="980">
                  <c:v>43518.166666666664</c:v>
                </c:pt>
                <c:pt idx="981">
                  <c:v>43518.208333333336</c:v>
                </c:pt>
                <c:pt idx="982">
                  <c:v>43518.25</c:v>
                </c:pt>
                <c:pt idx="983">
                  <c:v>43518.291666666664</c:v>
                </c:pt>
                <c:pt idx="984">
                  <c:v>43518.333333333336</c:v>
                </c:pt>
                <c:pt idx="985">
                  <c:v>43518.375</c:v>
                </c:pt>
                <c:pt idx="986">
                  <c:v>43518.416666666664</c:v>
                </c:pt>
                <c:pt idx="987">
                  <c:v>43518.458333333336</c:v>
                </c:pt>
                <c:pt idx="988">
                  <c:v>43518.5</c:v>
                </c:pt>
                <c:pt idx="989">
                  <c:v>43518.541666666664</c:v>
                </c:pt>
                <c:pt idx="990">
                  <c:v>43518.583333333336</c:v>
                </c:pt>
                <c:pt idx="991">
                  <c:v>43518.625</c:v>
                </c:pt>
                <c:pt idx="992">
                  <c:v>43518.666666666664</c:v>
                </c:pt>
                <c:pt idx="993">
                  <c:v>43518.708333333336</c:v>
                </c:pt>
                <c:pt idx="994">
                  <c:v>43518.75</c:v>
                </c:pt>
                <c:pt idx="995">
                  <c:v>43518.791666666664</c:v>
                </c:pt>
                <c:pt idx="996">
                  <c:v>43518.833333333336</c:v>
                </c:pt>
                <c:pt idx="997">
                  <c:v>43518.875</c:v>
                </c:pt>
                <c:pt idx="998">
                  <c:v>43518.916666666664</c:v>
                </c:pt>
                <c:pt idx="999">
                  <c:v>43518.958333333336</c:v>
                </c:pt>
                <c:pt idx="1000">
                  <c:v>43519</c:v>
                </c:pt>
                <c:pt idx="1001">
                  <c:v>43519.041666666664</c:v>
                </c:pt>
                <c:pt idx="1002">
                  <c:v>43519.083333333336</c:v>
                </c:pt>
                <c:pt idx="1003">
                  <c:v>43519.125</c:v>
                </c:pt>
                <c:pt idx="1004">
                  <c:v>43519.166666666664</c:v>
                </c:pt>
                <c:pt idx="1005">
                  <c:v>43519.208333333336</c:v>
                </c:pt>
                <c:pt idx="1006">
                  <c:v>43519.25</c:v>
                </c:pt>
                <c:pt idx="1007">
                  <c:v>43519.291666666664</c:v>
                </c:pt>
                <c:pt idx="1008">
                  <c:v>43519.333333333336</c:v>
                </c:pt>
                <c:pt idx="1009">
                  <c:v>43519.375</c:v>
                </c:pt>
                <c:pt idx="1010">
                  <c:v>43519.416666666664</c:v>
                </c:pt>
                <c:pt idx="1011">
                  <c:v>43519.458333333336</c:v>
                </c:pt>
                <c:pt idx="1012">
                  <c:v>43519.5</c:v>
                </c:pt>
                <c:pt idx="1013">
                  <c:v>43519.541666666664</c:v>
                </c:pt>
                <c:pt idx="1014">
                  <c:v>43519.583333333336</c:v>
                </c:pt>
                <c:pt idx="1015">
                  <c:v>43519.625</c:v>
                </c:pt>
                <c:pt idx="1016">
                  <c:v>43519.666666666664</c:v>
                </c:pt>
                <c:pt idx="1017">
                  <c:v>43519.708333333336</c:v>
                </c:pt>
                <c:pt idx="1018">
                  <c:v>43519.75</c:v>
                </c:pt>
                <c:pt idx="1019">
                  <c:v>43519.791666666664</c:v>
                </c:pt>
                <c:pt idx="1020">
                  <c:v>43519.833333333336</c:v>
                </c:pt>
                <c:pt idx="1021">
                  <c:v>43519.875</c:v>
                </c:pt>
                <c:pt idx="1022">
                  <c:v>43519.916666666664</c:v>
                </c:pt>
                <c:pt idx="1023">
                  <c:v>43519.958333333336</c:v>
                </c:pt>
                <c:pt idx="1024">
                  <c:v>43520</c:v>
                </c:pt>
                <c:pt idx="1025">
                  <c:v>43520.041666666664</c:v>
                </c:pt>
                <c:pt idx="1026">
                  <c:v>43520.083333333336</c:v>
                </c:pt>
                <c:pt idx="1027">
                  <c:v>43520.125</c:v>
                </c:pt>
                <c:pt idx="1028">
                  <c:v>43520.166666666664</c:v>
                </c:pt>
                <c:pt idx="1029">
                  <c:v>43520.208333333336</c:v>
                </c:pt>
                <c:pt idx="1030">
                  <c:v>43520.25</c:v>
                </c:pt>
                <c:pt idx="1031">
                  <c:v>43520.291666666664</c:v>
                </c:pt>
                <c:pt idx="1032">
                  <c:v>43520.333333333336</c:v>
                </c:pt>
                <c:pt idx="1033">
                  <c:v>43520.375</c:v>
                </c:pt>
                <c:pt idx="1034">
                  <c:v>43520.416666666664</c:v>
                </c:pt>
                <c:pt idx="1035">
                  <c:v>43520.458333333336</c:v>
                </c:pt>
                <c:pt idx="1036">
                  <c:v>43520.5</c:v>
                </c:pt>
                <c:pt idx="1037">
                  <c:v>43520.541666666664</c:v>
                </c:pt>
                <c:pt idx="1038">
                  <c:v>43520.583333333336</c:v>
                </c:pt>
                <c:pt idx="1039">
                  <c:v>43520.625</c:v>
                </c:pt>
                <c:pt idx="1040">
                  <c:v>43520.666666666664</c:v>
                </c:pt>
                <c:pt idx="1041">
                  <c:v>43520.708333333336</c:v>
                </c:pt>
                <c:pt idx="1042">
                  <c:v>43520.75</c:v>
                </c:pt>
                <c:pt idx="1043">
                  <c:v>43520.791666666664</c:v>
                </c:pt>
                <c:pt idx="1044">
                  <c:v>43520.833333333336</c:v>
                </c:pt>
                <c:pt idx="1045">
                  <c:v>43520.875</c:v>
                </c:pt>
                <c:pt idx="1046">
                  <c:v>43520.916666666664</c:v>
                </c:pt>
                <c:pt idx="1047">
                  <c:v>43520.958333333336</c:v>
                </c:pt>
                <c:pt idx="1048">
                  <c:v>43521</c:v>
                </c:pt>
                <c:pt idx="1049">
                  <c:v>43521.041666666664</c:v>
                </c:pt>
                <c:pt idx="1050">
                  <c:v>43521.083333333336</c:v>
                </c:pt>
                <c:pt idx="1051">
                  <c:v>43521.125</c:v>
                </c:pt>
                <c:pt idx="1052">
                  <c:v>43521.166666666664</c:v>
                </c:pt>
                <c:pt idx="1053">
                  <c:v>43521.208333333336</c:v>
                </c:pt>
                <c:pt idx="1054">
                  <c:v>43521.25</c:v>
                </c:pt>
                <c:pt idx="1055">
                  <c:v>43521.291666666664</c:v>
                </c:pt>
                <c:pt idx="1056">
                  <c:v>43521.333333333336</c:v>
                </c:pt>
                <c:pt idx="1057">
                  <c:v>43521.375</c:v>
                </c:pt>
                <c:pt idx="1058">
                  <c:v>43521.416666666664</c:v>
                </c:pt>
                <c:pt idx="1059">
                  <c:v>43521.458333333336</c:v>
                </c:pt>
                <c:pt idx="1060">
                  <c:v>43521.5</c:v>
                </c:pt>
                <c:pt idx="1061">
                  <c:v>43521.541666666664</c:v>
                </c:pt>
                <c:pt idx="1062">
                  <c:v>43521.583333333336</c:v>
                </c:pt>
                <c:pt idx="1063">
                  <c:v>43521.625</c:v>
                </c:pt>
                <c:pt idx="1064">
                  <c:v>43521.666666666664</c:v>
                </c:pt>
                <c:pt idx="1065">
                  <c:v>43521.708333333336</c:v>
                </c:pt>
                <c:pt idx="1066">
                  <c:v>43521.75</c:v>
                </c:pt>
                <c:pt idx="1067">
                  <c:v>43521.791666666664</c:v>
                </c:pt>
                <c:pt idx="1068">
                  <c:v>43521.833333333336</c:v>
                </c:pt>
                <c:pt idx="1069">
                  <c:v>43521.875</c:v>
                </c:pt>
                <c:pt idx="1070">
                  <c:v>43521.916666666664</c:v>
                </c:pt>
                <c:pt idx="1071">
                  <c:v>43521.958333333336</c:v>
                </c:pt>
                <c:pt idx="1072">
                  <c:v>43522</c:v>
                </c:pt>
                <c:pt idx="1073">
                  <c:v>43522.041666666664</c:v>
                </c:pt>
                <c:pt idx="1074">
                  <c:v>43522.083333333336</c:v>
                </c:pt>
                <c:pt idx="1075">
                  <c:v>43522.125</c:v>
                </c:pt>
                <c:pt idx="1076">
                  <c:v>43522.166666666664</c:v>
                </c:pt>
                <c:pt idx="1077">
                  <c:v>43522.208333333336</c:v>
                </c:pt>
                <c:pt idx="1078">
                  <c:v>43522.25</c:v>
                </c:pt>
                <c:pt idx="1079">
                  <c:v>43522.291666666664</c:v>
                </c:pt>
                <c:pt idx="1080">
                  <c:v>43522.333333333336</c:v>
                </c:pt>
                <c:pt idx="1081">
                  <c:v>43522.375</c:v>
                </c:pt>
                <c:pt idx="1082">
                  <c:v>43522.416666666664</c:v>
                </c:pt>
                <c:pt idx="1083">
                  <c:v>43522.458333333336</c:v>
                </c:pt>
                <c:pt idx="1084">
                  <c:v>43522.5</c:v>
                </c:pt>
                <c:pt idx="1085">
                  <c:v>43522.541666666664</c:v>
                </c:pt>
                <c:pt idx="1086">
                  <c:v>43522.583333333336</c:v>
                </c:pt>
                <c:pt idx="1087">
                  <c:v>43522.625</c:v>
                </c:pt>
                <c:pt idx="1088">
                  <c:v>43522.666666666664</c:v>
                </c:pt>
                <c:pt idx="1089">
                  <c:v>43522.708333333336</c:v>
                </c:pt>
                <c:pt idx="1090">
                  <c:v>43522.75</c:v>
                </c:pt>
                <c:pt idx="1091">
                  <c:v>43522.791666666664</c:v>
                </c:pt>
                <c:pt idx="1092">
                  <c:v>43522.833333333336</c:v>
                </c:pt>
                <c:pt idx="1093">
                  <c:v>43522.875</c:v>
                </c:pt>
                <c:pt idx="1094">
                  <c:v>43522.916666666664</c:v>
                </c:pt>
                <c:pt idx="1095">
                  <c:v>43522.958333333336</c:v>
                </c:pt>
                <c:pt idx="1096">
                  <c:v>43523</c:v>
                </c:pt>
                <c:pt idx="1097">
                  <c:v>43523.041666666664</c:v>
                </c:pt>
                <c:pt idx="1098">
                  <c:v>43523.083333333336</c:v>
                </c:pt>
                <c:pt idx="1099">
                  <c:v>43523.125</c:v>
                </c:pt>
                <c:pt idx="1100">
                  <c:v>43523.166666666664</c:v>
                </c:pt>
                <c:pt idx="1101">
                  <c:v>43523.208333333336</c:v>
                </c:pt>
                <c:pt idx="1102">
                  <c:v>43523.25</c:v>
                </c:pt>
                <c:pt idx="1103">
                  <c:v>43523.291666666664</c:v>
                </c:pt>
                <c:pt idx="1104">
                  <c:v>43523.333333333336</c:v>
                </c:pt>
                <c:pt idx="1105">
                  <c:v>43523.375</c:v>
                </c:pt>
                <c:pt idx="1106">
                  <c:v>43523.416666666664</c:v>
                </c:pt>
                <c:pt idx="1107">
                  <c:v>43523.458333333336</c:v>
                </c:pt>
                <c:pt idx="1108">
                  <c:v>43523.5</c:v>
                </c:pt>
                <c:pt idx="1109">
                  <c:v>43523.541666666664</c:v>
                </c:pt>
                <c:pt idx="1110">
                  <c:v>43523.583333333336</c:v>
                </c:pt>
                <c:pt idx="1111">
                  <c:v>43523.625</c:v>
                </c:pt>
                <c:pt idx="1112">
                  <c:v>43523.666666666664</c:v>
                </c:pt>
                <c:pt idx="1113">
                  <c:v>43523.708333333336</c:v>
                </c:pt>
                <c:pt idx="1114">
                  <c:v>43523.75</c:v>
                </c:pt>
                <c:pt idx="1115">
                  <c:v>43523.791666666664</c:v>
                </c:pt>
                <c:pt idx="1116">
                  <c:v>43523.833333333336</c:v>
                </c:pt>
                <c:pt idx="1117">
                  <c:v>43523.875</c:v>
                </c:pt>
                <c:pt idx="1118">
                  <c:v>43523.916666666664</c:v>
                </c:pt>
                <c:pt idx="1119">
                  <c:v>43523.958333333336</c:v>
                </c:pt>
                <c:pt idx="1120">
                  <c:v>43524</c:v>
                </c:pt>
                <c:pt idx="1121">
                  <c:v>43524.041666666664</c:v>
                </c:pt>
                <c:pt idx="1122">
                  <c:v>43524.083333333336</c:v>
                </c:pt>
                <c:pt idx="1123">
                  <c:v>43524.125</c:v>
                </c:pt>
                <c:pt idx="1124">
                  <c:v>43524.166666666664</c:v>
                </c:pt>
                <c:pt idx="1125">
                  <c:v>43524.208333333336</c:v>
                </c:pt>
                <c:pt idx="1126">
                  <c:v>43524.25</c:v>
                </c:pt>
                <c:pt idx="1127">
                  <c:v>43524.291666666664</c:v>
                </c:pt>
                <c:pt idx="1128">
                  <c:v>43524.333333333336</c:v>
                </c:pt>
                <c:pt idx="1129">
                  <c:v>43524.375</c:v>
                </c:pt>
                <c:pt idx="1130">
                  <c:v>43524.416666666664</c:v>
                </c:pt>
                <c:pt idx="1131">
                  <c:v>43524.458333333336</c:v>
                </c:pt>
                <c:pt idx="1132">
                  <c:v>43524.5</c:v>
                </c:pt>
                <c:pt idx="1133">
                  <c:v>43524.541666666664</c:v>
                </c:pt>
                <c:pt idx="1134">
                  <c:v>43524.583333333336</c:v>
                </c:pt>
                <c:pt idx="1135">
                  <c:v>43524.625</c:v>
                </c:pt>
                <c:pt idx="1136">
                  <c:v>43524.666666666664</c:v>
                </c:pt>
                <c:pt idx="1137">
                  <c:v>43524.708333333336</c:v>
                </c:pt>
                <c:pt idx="1138">
                  <c:v>43524.75</c:v>
                </c:pt>
                <c:pt idx="1139">
                  <c:v>43524.791666666664</c:v>
                </c:pt>
                <c:pt idx="1140">
                  <c:v>43524.833333333336</c:v>
                </c:pt>
                <c:pt idx="1141">
                  <c:v>43524.875</c:v>
                </c:pt>
                <c:pt idx="1142">
                  <c:v>43524.916666666664</c:v>
                </c:pt>
                <c:pt idx="1143">
                  <c:v>43524.958333333336</c:v>
                </c:pt>
                <c:pt idx="1144">
                  <c:v>43525</c:v>
                </c:pt>
                <c:pt idx="1145">
                  <c:v>43525.041666666664</c:v>
                </c:pt>
                <c:pt idx="1146">
                  <c:v>43525.083333333336</c:v>
                </c:pt>
                <c:pt idx="1147">
                  <c:v>43525.125</c:v>
                </c:pt>
                <c:pt idx="1148">
                  <c:v>43525.166666666664</c:v>
                </c:pt>
                <c:pt idx="1149">
                  <c:v>43525.208333333336</c:v>
                </c:pt>
                <c:pt idx="1150">
                  <c:v>43525.25</c:v>
                </c:pt>
                <c:pt idx="1151">
                  <c:v>43525.291666666664</c:v>
                </c:pt>
                <c:pt idx="1152">
                  <c:v>43525.333333333336</c:v>
                </c:pt>
                <c:pt idx="1153">
                  <c:v>43525.375</c:v>
                </c:pt>
                <c:pt idx="1154">
                  <c:v>43525.416666666664</c:v>
                </c:pt>
                <c:pt idx="1155">
                  <c:v>43525.458333333336</c:v>
                </c:pt>
                <c:pt idx="1156">
                  <c:v>43525.5</c:v>
                </c:pt>
                <c:pt idx="1157">
                  <c:v>43525.541666666664</c:v>
                </c:pt>
                <c:pt idx="1158">
                  <c:v>43525.583333333336</c:v>
                </c:pt>
                <c:pt idx="1159">
                  <c:v>43525.625</c:v>
                </c:pt>
                <c:pt idx="1160">
                  <c:v>43525.666666666664</c:v>
                </c:pt>
                <c:pt idx="1161">
                  <c:v>43525.708333333336</c:v>
                </c:pt>
                <c:pt idx="1162">
                  <c:v>43525.75</c:v>
                </c:pt>
                <c:pt idx="1163">
                  <c:v>43525.791666666664</c:v>
                </c:pt>
                <c:pt idx="1164">
                  <c:v>43525.833333333336</c:v>
                </c:pt>
                <c:pt idx="1165">
                  <c:v>43525.875</c:v>
                </c:pt>
                <c:pt idx="1166">
                  <c:v>43525.916666666664</c:v>
                </c:pt>
                <c:pt idx="1167">
                  <c:v>43525.958333333336</c:v>
                </c:pt>
                <c:pt idx="1168">
                  <c:v>43526</c:v>
                </c:pt>
                <c:pt idx="1169">
                  <c:v>43526.041666666664</c:v>
                </c:pt>
                <c:pt idx="1170">
                  <c:v>43526.083333333336</c:v>
                </c:pt>
                <c:pt idx="1171">
                  <c:v>43526.125</c:v>
                </c:pt>
                <c:pt idx="1172">
                  <c:v>43526.166666666664</c:v>
                </c:pt>
                <c:pt idx="1173">
                  <c:v>43526.208333333336</c:v>
                </c:pt>
                <c:pt idx="1174">
                  <c:v>43526.25</c:v>
                </c:pt>
                <c:pt idx="1175">
                  <c:v>43526.291666666664</c:v>
                </c:pt>
                <c:pt idx="1176">
                  <c:v>43526.333333333336</c:v>
                </c:pt>
                <c:pt idx="1177">
                  <c:v>43526.375</c:v>
                </c:pt>
                <c:pt idx="1178">
                  <c:v>43526.416666666664</c:v>
                </c:pt>
                <c:pt idx="1179">
                  <c:v>43526.458333333336</c:v>
                </c:pt>
                <c:pt idx="1180">
                  <c:v>43526.5</c:v>
                </c:pt>
                <c:pt idx="1181">
                  <c:v>43526.541666666664</c:v>
                </c:pt>
                <c:pt idx="1182">
                  <c:v>43526.583333333336</c:v>
                </c:pt>
                <c:pt idx="1183">
                  <c:v>43526.625</c:v>
                </c:pt>
                <c:pt idx="1184">
                  <c:v>43526.666666666664</c:v>
                </c:pt>
                <c:pt idx="1185">
                  <c:v>43526.708333333336</c:v>
                </c:pt>
                <c:pt idx="1186">
                  <c:v>43526.75</c:v>
                </c:pt>
                <c:pt idx="1187">
                  <c:v>43526.791666666664</c:v>
                </c:pt>
                <c:pt idx="1188">
                  <c:v>43526.833333333336</c:v>
                </c:pt>
                <c:pt idx="1189">
                  <c:v>43526.875</c:v>
                </c:pt>
                <c:pt idx="1190">
                  <c:v>43526.916666666664</c:v>
                </c:pt>
                <c:pt idx="1191">
                  <c:v>43526.958333333336</c:v>
                </c:pt>
                <c:pt idx="1192">
                  <c:v>43527</c:v>
                </c:pt>
                <c:pt idx="1193">
                  <c:v>43527.041666666664</c:v>
                </c:pt>
                <c:pt idx="1194">
                  <c:v>43527.083333333336</c:v>
                </c:pt>
                <c:pt idx="1195">
                  <c:v>43527.125</c:v>
                </c:pt>
                <c:pt idx="1196">
                  <c:v>43527.166666666664</c:v>
                </c:pt>
                <c:pt idx="1197">
                  <c:v>43527.208333333336</c:v>
                </c:pt>
                <c:pt idx="1198">
                  <c:v>43527.25</c:v>
                </c:pt>
                <c:pt idx="1199">
                  <c:v>43527.291666666664</c:v>
                </c:pt>
                <c:pt idx="1200">
                  <c:v>43527.333333333336</c:v>
                </c:pt>
                <c:pt idx="1201">
                  <c:v>43527.375</c:v>
                </c:pt>
                <c:pt idx="1202">
                  <c:v>43527.416666666664</c:v>
                </c:pt>
                <c:pt idx="1203">
                  <c:v>43527.458333333336</c:v>
                </c:pt>
                <c:pt idx="1204">
                  <c:v>43527.5</c:v>
                </c:pt>
                <c:pt idx="1205">
                  <c:v>43527.541666666664</c:v>
                </c:pt>
                <c:pt idx="1206">
                  <c:v>43527.583333333336</c:v>
                </c:pt>
                <c:pt idx="1207">
                  <c:v>43527.625</c:v>
                </c:pt>
                <c:pt idx="1208">
                  <c:v>43527.666666666664</c:v>
                </c:pt>
                <c:pt idx="1209">
                  <c:v>43527.708333333336</c:v>
                </c:pt>
                <c:pt idx="1210">
                  <c:v>43527.75</c:v>
                </c:pt>
                <c:pt idx="1211">
                  <c:v>43527.791666666664</c:v>
                </c:pt>
                <c:pt idx="1212">
                  <c:v>43527.833333333336</c:v>
                </c:pt>
                <c:pt idx="1213">
                  <c:v>43527.875</c:v>
                </c:pt>
                <c:pt idx="1214">
                  <c:v>43527.916666666664</c:v>
                </c:pt>
                <c:pt idx="1215">
                  <c:v>43527.958333333336</c:v>
                </c:pt>
                <c:pt idx="1216">
                  <c:v>43528</c:v>
                </c:pt>
                <c:pt idx="1217">
                  <c:v>43528.041666666664</c:v>
                </c:pt>
                <c:pt idx="1218">
                  <c:v>43528.083333333336</c:v>
                </c:pt>
                <c:pt idx="1219">
                  <c:v>43528.125</c:v>
                </c:pt>
                <c:pt idx="1220">
                  <c:v>43528.166666666664</c:v>
                </c:pt>
                <c:pt idx="1221">
                  <c:v>43528.208333333336</c:v>
                </c:pt>
                <c:pt idx="1222">
                  <c:v>43528.25</c:v>
                </c:pt>
                <c:pt idx="1223">
                  <c:v>43528.291666666664</c:v>
                </c:pt>
                <c:pt idx="1224">
                  <c:v>43528.333333333336</c:v>
                </c:pt>
                <c:pt idx="1225">
                  <c:v>43528.375</c:v>
                </c:pt>
                <c:pt idx="1226">
                  <c:v>43528.416666666664</c:v>
                </c:pt>
                <c:pt idx="1227">
                  <c:v>43528.458333333336</c:v>
                </c:pt>
                <c:pt idx="1228">
                  <c:v>43528.5</c:v>
                </c:pt>
                <c:pt idx="1229">
                  <c:v>43528.541666666664</c:v>
                </c:pt>
                <c:pt idx="1230">
                  <c:v>43528.583333333336</c:v>
                </c:pt>
                <c:pt idx="1231">
                  <c:v>43528.625</c:v>
                </c:pt>
                <c:pt idx="1232">
                  <c:v>43528.666666666664</c:v>
                </c:pt>
                <c:pt idx="1233">
                  <c:v>43528.708333333336</c:v>
                </c:pt>
                <c:pt idx="1234">
                  <c:v>43528.75</c:v>
                </c:pt>
                <c:pt idx="1235">
                  <c:v>43528.791666666664</c:v>
                </c:pt>
                <c:pt idx="1236">
                  <c:v>43528.833333333336</c:v>
                </c:pt>
                <c:pt idx="1237">
                  <c:v>43528.875</c:v>
                </c:pt>
                <c:pt idx="1238">
                  <c:v>43528.916666666664</c:v>
                </c:pt>
                <c:pt idx="1239">
                  <c:v>43528.958333333336</c:v>
                </c:pt>
                <c:pt idx="1240">
                  <c:v>43529</c:v>
                </c:pt>
                <c:pt idx="1241">
                  <c:v>43529.041666666664</c:v>
                </c:pt>
                <c:pt idx="1242">
                  <c:v>43529.083333333336</c:v>
                </c:pt>
                <c:pt idx="1243">
                  <c:v>43529.125</c:v>
                </c:pt>
                <c:pt idx="1244">
                  <c:v>43529.166666666664</c:v>
                </c:pt>
                <c:pt idx="1245">
                  <c:v>43529.208333333336</c:v>
                </c:pt>
                <c:pt idx="1246">
                  <c:v>43529.25</c:v>
                </c:pt>
                <c:pt idx="1247">
                  <c:v>43529.291666666664</c:v>
                </c:pt>
                <c:pt idx="1248">
                  <c:v>43529.333333333336</c:v>
                </c:pt>
                <c:pt idx="1249">
                  <c:v>43529.375</c:v>
                </c:pt>
                <c:pt idx="1250">
                  <c:v>43529.416666666664</c:v>
                </c:pt>
                <c:pt idx="1251">
                  <c:v>43529.458333333336</c:v>
                </c:pt>
                <c:pt idx="1252">
                  <c:v>43529.5</c:v>
                </c:pt>
                <c:pt idx="1253">
                  <c:v>43529.541666666664</c:v>
                </c:pt>
                <c:pt idx="1254">
                  <c:v>43529.583333333336</c:v>
                </c:pt>
                <c:pt idx="1255">
                  <c:v>43529.625</c:v>
                </c:pt>
                <c:pt idx="1256">
                  <c:v>43529.666666666664</c:v>
                </c:pt>
                <c:pt idx="1257">
                  <c:v>43529.708333333336</c:v>
                </c:pt>
                <c:pt idx="1258">
                  <c:v>43529.75</c:v>
                </c:pt>
                <c:pt idx="1259">
                  <c:v>43529.791666666664</c:v>
                </c:pt>
                <c:pt idx="1260">
                  <c:v>43529.833333333336</c:v>
                </c:pt>
                <c:pt idx="1261">
                  <c:v>43529.875</c:v>
                </c:pt>
                <c:pt idx="1262">
                  <c:v>43529.916666666664</c:v>
                </c:pt>
                <c:pt idx="1263">
                  <c:v>43529.958333333336</c:v>
                </c:pt>
                <c:pt idx="1264">
                  <c:v>43530</c:v>
                </c:pt>
                <c:pt idx="1265">
                  <c:v>43530.041666666664</c:v>
                </c:pt>
                <c:pt idx="1266">
                  <c:v>43530.083333333336</c:v>
                </c:pt>
                <c:pt idx="1267">
                  <c:v>43530.125</c:v>
                </c:pt>
                <c:pt idx="1268">
                  <c:v>43530.166666666664</c:v>
                </c:pt>
                <c:pt idx="1269">
                  <c:v>43530.208333333336</c:v>
                </c:pt>
                <c:pt idx="1270">
                  <c:v>43530.25</c:v>
                </c:pt>
                <c:pt idx="1271">
                  <c:v>43530.291666666664</c:v>
                </c:pt>
                <c:pt idx="1272">
                  <c:v>43530.333333333336</c:v>
                </c:pt>
                <c:pt idx="1273">
                  <c:v>43530.375</c:v>
                </c:pt>
                <c:pt idx="1274">
                  <c:v>43530.416666666664</c:v>
                </c:pt>
                <c:pt idx="1275">
                  <c:v>43530.458333333336</c:v>
                </c:pt>
                <c:pt idx="1276">
                  <c:v>43530.5</c:v>
                </c:pt>
                <c:pt idx="1277">
                  <c:v>43530.541666666664</c:v>
                </c:pt>
                <c:pt idx="1278">
                  <c:v>43530.583333333336</c:v>
                </c:pt>
                <c:pt idx="1279">
                  <c:v>43530.625</c:v>
                </c:pt>
                <c:pt idx="1280">
                  <c:v>43530.666666666664</c:v>
                </c:pt>
                <c:pt idx="1281">
                  <c:v>43530.708333333336</c:v>
                </c:pt>
                <c:pt idx="1282">
                  <c:v>43530.75</c:v>
                </c:pt>
                <c:pt idx="1283">
                  <c:v>43530.791666666664</c:v>
                </c:pt>
                <c:pt idx="1284">
                  <c:v>43530.833333333336</c:v>
                </c:pt>
                <c:pt idx="1285">
                  <c:v>43530.875</c:v>
                </c:pt>
                <c:pt idx="1286">
                  <c:v>43530.916666666664</c:v>
                </c:pt>
                <c:pt idx="1287">
                  <c:v>43530.958333333336</c:v>
                </c:pt>
                <c:pt idx="1288">
                  <c:v>43531</c:v>
                </c:pt>
                <c:pt idx="1289">
                  <c:v>43531.041666666664</c:v>
                </c:pt>
                <c:pt idx="1290">
                  <c:v>43531.083333333336</c:v>
                </c:pt>
                <c:pt idx="1291">
                  <c:v>43531.125</c:v>
                </c:pt>
                <c:pt idx="1292">
                  <c:v>43531.166666666664</c:v>
                </c:pt>
                <c:pt idx="1293">
                  <c:v>43531.208333333336</c:v>
                </c:pt>
                <c:pt idx="1294">
                  <c:v>43531.25</c:v>
                </c:pt>
                <c:pt idx="1295">
                  <c:v>43531.291666666664</c:v>
                </c:pt>
                <c:pt idx="1296">
                  <c:v>43531.333333333336</c:v>
                </c:pt>
                <c:pt idx="1297">
                  <c:v>43531.375</c:v>
                </c:pt>
                <c:pt idx="1298">
                  <c:v>43531.416666666664</c:v>
                </c:pt>
                <c:pt idx="1299">
                  <c:v>43531.458333333336</c:v>
                </c:pt>
                <c:pt idx="1300">
                  <c:v>43531.5</c:v>
                </c:pt>
                <c:pt idx="1301">
                  <c:v>43531.541666666664</c:v>
                </c:pt>
                <c:pt idx="1302">
                  <c:v>43531.583333333336</c:v>
                </c:pt>
                <c:pt idx="1303">
                  <c:v>43531.625</c:v>
                </c:pt>
                <c:pt idx="1304">
                  <c:v>43531.666666666664</c:v>
                </c:pt>
                <c:pt idx="1305">
                  <c:v>43531.708333333336</c:v>
                </c:pt>
                <c:pt idx="1306">
                  <c:v>43531.75</c:v>
                </c:pt>
                <c:pt idx="1307">
                  <c:v>43531.791666666664</c:v>
                </c:pt>
                <c:pt idx="1308">
                  <c:v>43531.833333333336</c:v>
                </c:pt>
                <c:pt idx="1309">
                  <c:v>43531.875</c:v>
                </c:pt>
                <c:pt idx="1310">
                  <c:v>43531.916666666664</c:v>
                </c:pt>
                <c:pt idx="1311">
                  <c:v>43531.958333333336</c:v>
                </c:pt>
                <c:pt idx="1312">
                  <c:v>43532</c:v>
                </c:pt>
                <c:pt idx="1313">
                  <c:v>43532.041666666664</c:v>
                </c:pt>
                <c:pt idx="1314">
                  <c:v>43532.083333333336</c:v>
                </c:pt>
                <c:pt idx="1315">
                  <c:v>43532.125</c:v>
                </c:pt>
                <c:pt idx="1316">
                  <c:v>43532.166666666664</c:v>
                </c:pt>
                <c:pt idx="1317">
                  <c:v>43532.208333333336</c:v>
                </c:pt>
                <c:pt idx="1318">
                  <c:v>43532.25</c:v>
                </c:pt>
                <c:pt idx="1319">
                  <c:v>43532.291666666664</c:v>
                </c:pt>
                <c:pt idx="1320">
                  <c:v>43532.333333333336</c:v>
                </c:pt>
                <c:pt idx="1321">
                  <c:v>43532.375</c:v>
                </c:pt>
                <c:pt idx="1322">
                  <c:v>43532.416666666664</c:v>
                </c:pt>
                <c:pt idx="1323">
                  <c:v>43532.458333333336</c:v>
                </c:pt>
                <c:pt idx="1324">
                  <c:v>43532.5</c:v>
                </c:pt>
                <c:pt idx="1325">
                  <c:v>43532.541666666664</c:v>
                </c:pt>
                <c:pt idx="1326">
                  <c:v>43532.583333333336</c:v>
                </c:pt>
                <c:pt idx="1327">
                  <c:v>43532.625</c:v>
                </c:pt>
                <c:pt idx="1328">
                  <c:v>43532.666666666664</c:v>
                </c:pt>
                <c:pt idx="1329">
                  <c:v>43532.708333333336</c:v>
                </c:pt>
                <c:pt idx="1330">
                  <c:v>43532.75</c:v>
                </c:pt>
                <c:pt idx="1331">
                  <c:v>43532.791666666664</c:v>
                </c:pt>
                <c:pt idx="1332">
                  <c:v>43532.833333333336</c:v>
                </c:pt>
                <c:pt idx="1333">
                  <c:v>43532.875</c:v>
                </c:pt>
                <c:pt idx="1334">
                  <c:v>43532.916666666664</c:v>
                </c:pt>
                <c:pt idx="1335">
                  <c:v>43532.958333333336</c:v>
                </c:pt>
                <c:pt idx="1336">
                  <c:v>43533</c:v>
                </c:pt>
                <c:pt idx="1337">
                  <c:v>43533.041666666664</c:v>
                </c:pt>
                <c:pt idx="1338">
                  <c:v>43533.083333333336</c:v>
                </c:pt>
                <c:pt idx="1339">
                  <c:v>43533.125</c:v>
                </c:pt>
                <c:pt idx="1340">
                  <c:v>43533.166666666664</c:v>
                </c:pt>
                <c:pt idx="1341">
                  <c:v>43533.208333333336</c:v>
                </c:pt>
                <c:pt idx="1342">
                  <c:v>43533.25</c:v>
                </c:pt>
                <c:pt idx="1343">
                  <c:v>43533.291666666664</c:v>
                </c:pt>
                <c:pt idx="1344">
                  <c:v>43533.333333333336</c:v>
                </c:pt>
                <c:pt idx="1345">
                  <c:v>43533.375</c:v>
                </c:pt>
                <c:pt idx="1346">
                  <c:v>43533.416666666664</c:v>
                </c:pt>
                <c:pt idx="1347">
                  <c:v>43533.458333333336</c:v>
                </c:pt>
                <c:pt idx="1348">
                  <c:v>43533.5</c:v>
                </c:pt>
                <c:pt idx="1349">
                  <c:v>43533.791666666664</c:v>
                </c:pt>
                <c:pt idx="1350">
                  <c:v>43533.833333333336</c:v>
                </c:pt>
                <c:pt idx="1351">
                  <c:v>43533.875</c:v>
                </c:pt>
                <c:pt idx="1352">
                  <c:v>43533.916666666664</c:v>
                </c:pt>
                <c:pt idx="1353">
                  <c:v>43533.958333333336</c:v>
                </c:pt>
                <c:pt idx="1354">
                  <c:v>43534</c:v>
                </c:pt>
                <c:pt idx="1355">
                  <c:v>43534.041666666664</c:v>
                </c:pt>
                <c:pt idx="1356">
                  <c:v>43534.083333333336</c:v>
                </c:pt>
                <c:pt idx="1357">
                  <c:v>43534.125</c:v>
                </c:pt>
                <c:pt idx="1358">
                  <c:v>43534.166666666664</c:v>
                </c:pt>
                <c:pt idx="1359">
                  <c:v>43534.208333333336</c:v>
                </c:pt>
                <c:pt idx="1360">
                  <c:v>43534.25</c:v>
                </c:pt>
                <c:pt idx="1361">
                  <c:v>43534.291666666664</c:v>
                </c:pt>
                <c:pt idx="1362">
                  <c:v>43534.333333333336</c:v>
                </c:pt>
                <c:pt idx="1363">
                  <c:v>43534.375</c:v>
                </c:pt>
                <c:pt idx="1364">
                  <c:v>43534.416666666664</c:v>
                </c:pt>
                <c:pt idx="1365">
                  <c:v>43534.458333333336</c:v>
                </c:pt>
                <c:pt idx="1366">
                  <c:v>43534.5</c:v>
                </c:pt>
                <c:pt idx="1367">
                  <c:v>43534.541666666664</c:v>
                </c:pt>
                <c:pt idx="1368">
                  <c:v>43534.583333333336</c:v>
                </c:pt>
                <c:pt idx="1369">
                  <c:v>43534.625</c:v>
                </c:pt>
                <c:pt idx="1370">
                  <c:v>43534.666666666664</c:v>
                </c:pt>
                <c:pt idx="1371">
                  <c:v>43534.708333333336</c:v>
                </c:pt>
                <c:pt idx="1372">
                  <c:v>43534.75</c:v>
                </c:pt>
                <c:pt idx="1373">
                  <c:v>43534.791666666664</c:v>
                </c:pt>
                <c:pt idx="1374">
                  <c:v>43534.833333333336</c:v>
                </c:pt>
                <c:pt idx="1375">
                  <c:v>43534.875</c:v>
                </c:pt>
                <c:pt idx="1376">
                  <c:v>43534.916666666664</c:v>
                </c:pt>
                <c:pt idx="1377">
                  <c:v>43534.958333333336</c:v>
                </c:pt>
                <c:pt idx="1378">
                  <c:v>43535</c:v>
                </c:pt>
                <c:pt idx="1379">
                  <c:v>43535.041666666664</c:v>
                </c:pt>
                <c:pt idx="1380">
                  <c:v>43535.083333333336</c:v>
                </c:pt>
                <c:pt idx="1381">
                  <c:v>43535.125</c:v>
                </c:pt>
                <c:pt idx="1382">
                  <c:v>43535.166666666664</c:v>
                </c:pt>
                <c:pt idx="1383">
                  <c:v>43535.208333333336</c:v>
                </c:pt>
                <c:pt idx="1384">
                  <c:v>43535.25</c:v>
                </c:pt>
                <c:pt idx="1385">
                  <c:v>43535.291666666664</c:v>
                </c:pt>
                <c:pt idx="1386">
                  <c:v>43535.333333333336</c:v>
                </c:pt>
                <c:pt idx="1387">
                  <c:v>43535.375</c:v>
                </c:pt>
                <c:pt idx="1388">
                  <c:v>43535.416666666664</c:v>
                </c:pt>
                <c:pt idx="1389">
                  <c:v>43535.458333333336</c:v>
                </c:pt>
                <c:pt idx="1390">
                  <c:v>43535.5</c:v>
                </c:pt>
                <c:pt idx="1391">
                  <c:v>43535.541666666664</c:v>
                </c:pt>
                <c:pt idx="1392">
                  <c:v>43535.583333333336</c:v>
                </c:pt>
                <c:pt idx="1393">
                  <c:v>43535.625</c:v>
                </c:pt>
                <c:pt idx="1394">
                  <c:v>43535.666666666664</c:v>
                </c:pt>
                <c:pt idx="1395">
                  <c:v>43535.708333333336</c:v>
                </c:pt>
                <c:pt idx="1396">
                  <c:v>43535.75</c:v>
                </c:pt>
                <c:pt idx="1397">
                  <c:v>43535.791666666664</c:v>
                </c:pt>
                <c:pt idx="1398">
                  <c:v>43535.833333333336</c:v>
                </c:pt>
                <c:pt idx="1399">
                  <c:v>43535.875</c:v>
                </c:pt>
                <c:pt idx="1400">
                  <c:v>43535.916666666664</c:v>
                </c:pt>
                <c:pt idx="1401">
                  <c:v>43535.958333333336</c:v>
                </c:pt>
                <c:pt idx="1402">
                  <c:v>43536</c:v>
                </c:pt>
                <c:pt idx="1403">
                  <c:v>43536.041666666664</c:v>
                </c:pt>
                <c:pt idx="1404">
                  <c:v>43536.083333333336</c:v>
                </c:pt>
                <c:pt idx="1405">
                  <c:v>43536.125</c:v>
                </c:pt>
                <c:pt idx="1406">
                  <c:v>43536.166666666664</c:v>
                </c:pt>
                <c:pt idx="1407">
                  <c:v>43536.208333333336</c:v>
                </c:pt>
                <c:pt idx="1408">
                  <c:v>43536.25</c:v>
                </c:pt>
                <c:pt idx="1409">
                  <c:v>43536.291666666664</c:v>
                </c:pt>
                <c:pt idx="1410">
                  <c:v>43536.333333333336</c:v>
                </c:pt>
                <c:pt idx="1411">
                  <c:v>43536.375</c:v>
                </c:pt>
                <c:pt idx="1412">
                  <c:v>43536.416666666664</c:v>
                </c:pt>
                <c:pt idx="1413">
                  <c:v>43536.458333333336</c:v>
                </c:pt>
                <c:pt idx="1414">
                  <c:v>43536.5</c:v>
                </c:pt>
                <c:pt idx="1415">
                  <c:v>43536.541666666664</c:v>
                </c:pt>
                <c:pt idx="1416">
                  <c:v>43536.583333333336</c:v>
                </c:pt>
                <c:pt idx="1417">
                  <c:v>43536.625</c:v>
                </c:pt>
                <c:pt idx="1418">
                  <c:v>43536.666666666664</c:v>
                </c:pt>
                <c:pt idx="1419">
                  <c:v>43536.708333333336</c:v>
                </c:pt>
                <c:pt idx="1420">
                  <c:v>43536.75</c:v>
                </c:pt>
                <c:pt idx="1421">
                  <c:v>43536.791666666664</c:v>
                </c:pt>
                <c:pt idx="1422">
                  <c:v>43536.833333333336</c:v>
                </c:pt>
                <c:pt idx="1423">
                  <c:v>43536.875</c:v>
                </c:pt>
                <c:pt idx="1424">
                  <c:v>43536.916666666664</c:v>
                </c:pt>
                <c:pt idx="1425">
                  <c:v>43536.958333333336</c:v>
                </c:pt>
                <c:pt idx="1426">
                  <c:v>43537</c:v>
                </c:pt>
                <c:pt idx="1427">
                  <c:v>43537.041666666664</c:v>
                </c:pt>
                <c:pt idx="1428">
                  <c:v>43537.083333333336</c:v>
                </c:pt>
                <c:pt idx="1429">
                  <c:v>43537.125</c:v>
                </c:pt>
                <c:pt idx="1430">
                  <c:v>43537.166666666664</c:v>
                </c:pt>
                <c:pt idx="1431">
                  <c:v>43537.208333333336</c:v>
                </c:pt>
                <c:pt idx="1432">
                  <c:v>43537.25</c:v>
                </c:pt>
                <c:pt idx="1433">
                  <c:v>43537.291666666664</c:v>
                </c:pt>
                <c:pt idx="1434">
                  <c:v>43537.333333333336</c:v>
                </c:pt>
                <c:pt idx="1435">
                  <c:v>43537.375</c:v>
                </c:pt>
                <c:pt idx="1436">
                  <c:v>43537.416666666664</c:v>
                </c:pt>
                <c:pt idx="1437">
                  <c:v>43537.458333333336</c:v>
                </c:pt>
                <c:pt idx="1438">
                  <c:v>43537.5</c:v>
                </c:pt>
                <c:pt idx="1439">
                  <c:v>43537.541666666664</c:v>
                </c:pt>
                <c:pt idx="1440">
                  <c:v>43537.583333333336</c:v>
                </c:pt>
                <c:pt idx="1441">
                  <c:v>43537.625</c:v>
                </c:pt>
                <c:pt idx="1442">
                  <c:v>43537.666666666664</c:v>
                </c:pt>
                <c:pt idx="1443">
                  <c:v>43537.708333333336</c:v>
                </c:pt>
                <c:pt idx="1444">
                  <c:v>43537.75</c:v>
                </c:pt>
                <c:pt idx="1445">
                  <c:v>43537.791666666664</c:v>
                </c:pt>
                <c:pt idx="1446">
                  <c:v>43537.833333333336</c:v>
                </c:pt>
                <c:pt idx="1447">
                  <c:v>43537.875</c:v>
                </c:pt>
                <c:pt idx="1448">
                  <c:v>43537.916666666664</c:v>
                </c:pt>
                <c:pt idx="1449">
                  <c:v>43537.958333333336</c:v>
                </c:pt>
                <c:pt idx="1450">
                  <c:v>43538</c:v>
                </c:pt>
                <c:pt idx="1451">
                  <c:v>43538.041666666664</c:v>
                </c:pt>
                <c:pt idx="1452">
                  <c:v>43538.083333333336</c:v>
                </c:pt>
                <c:pt idx="1453">
                  <c:v>43538.125</c:v>
                </c:pt>
                <c:pt idx="1454">
                  <c:v>43538.166666666664</c:v>
                </c:pt>
                <c:pt idx="1455">
                  <c:v>43538.208333333336</c:v>
                </c:pt>
                <c:pt idx="1456">
                  <c:v>43538.25</c:v>
                </c:pt>
                <c:pt idx="1457">
                  <c:v>43538.291666666664</c:v>
                </c:pt>
                <c:pt idx="1458">
                  <c:v>43538.333333333336</c:v>
                </c:pt>
                <c:pt idx="1459">
                  <c:v>43538.375</c:v>
                </c:pt>
                <c:pt idx="1460">
                  <c:v>43538.416666666664</c:v>
                </c:pt>
                <c:pt idx="1461">
                  <c:v>43538.458333333336</c:v>
                </c:pt>
                <c:pt idx="1462">
                  <c:v>43538.5</c:v>
                </c:pt>
                <c:pt idx="1463">
                  <c:v>43538.541666666664</c:v>
                </c:pt>
                <c:pt idx="1464">
                  <c:v>43538.583333333336</c:v>
                </c:pt>
                <c:pt idx="1465">
                  <c:v>43538.625</c:v>
                </c:pt>
                <c:pt idx="1466">
                  <c:v>43538.666666666664</c:v>
                </c:pt>
                <c:pt idx="1467">
                  <c:v>43538.708333333336</c:v>
                </c:pt>
                <c:pt idx="1468">
                  <c:v>43538.75</c:v>
                </c:pt>
                <c:pt idx="1469">
                  <c:v>43538.791666666664</c:v>
                </c:pt>
                <c:pt idx="1470">
                  <c:v>43538.833333333336</c:v>
                </c:pt>
                <c:pt idx="1471">
                  <c:v>43538.875</c:v>
                </c:pt>
                <c:pt idx="1472">
                  <c:v>43538.916666666664</c:v>
                </c:pt>
                <c:pt idx="1473">
                  <c:v>43538.958333333336</c:v>
                </c:pt>
                <c:pt idx="1474">
                  <c:v>43539</c:v>
                </c:pt>
                <c:pt idx="1475">
                  <c:v>43539.041666666664</c:v>
                </c:pt>
                <c:pt idx="1476">
                  <c:v>43539.083333333336</c:v>
                </c:pt>
                <c:pt idx="1477">
                  <c:v>43539.125</c:v>
                </c:pt>
                <c:pt idx="1478">
                  <c:v>43539.166666666664</c:v>
                </c:pt>
                <c:pt idx="1479">
                  <c:v>43539.208333333336</c:v>
                </c:pt>
                <c:pt idx="1480">
                  <c:v>43539.25</c:v>
                </c:pt>
                <c:pt idx="1481">
                  <c:v>43539.291666666664</c:v>
                </c:pt>
                <c:pt idx="1482">
                  <c:v>43539.333333333336</c:v>
                </c:pt>
                <c:pt idx="1483">
                  <c:v>43539.375</c:v>
                </c:pt>
                <c:pt idx="1484">
                  <c:v>43539.416666666664</c:v>
                </c:pt>
                <c:pt idx="1485">
                  <c:v>43539.458333333336</c:v>
                </c:pt>
                <c:pt idx="1486">
                  <c:v>43539.5</c:v>
                </c:pt>
                <c:pt idx="1487">
                  <c:v>43539.541666666664</c:v>
                </c:pt>
                <c:pt idx="1488">
                  <c:v>43539.583333333336</c:v>
                </c:pt>
                <c:pt idx="1489">
                  <c:v>43539.625</c:v>
                </c:pt>
                <c:pt idx="1490">
                  <c:v>43539.666666666664</c:v>
                </c:pt>
                <c:pt idx="1491">
                  <c:v>43539.708333333336</c:v>
                </c:pt>
                <c:pt idx="1492">
                  <c:v>43539.75</c:v>
                </c:pt>
                <c:pt idx="1493">
                  <c:v>43539.791666666664</c:v>
                </c:pt>
                <c:pt idx="1494">
                  <c:v>43539.833333333336</c:v>
                </c:pt>
                <c:pt idx="1495">
                  <c:v>43539.875</c:v>
                </c:pt>
                <c:pt idx="1496">
                  <c:v>43539.916666666664</c:v>
                </c:pt>
                <c:pt idx="1497">
                  <c:v>43539.958333333336</c:v>
                </c:pt>
                <c:pt idx="1498">
                  <c:v>43540</c:v>
                </c:pt>
                <c:pt idx="1499">
                  <c:v>43540.041666666664</c:v>
                </c:pt>
                <c:pt idx="1500">
                  <c:v>43540.083333333336</c:v>
                </c:pt>
                <c:pt idx="1501">
                  <c:v>43540.125</c:v>
                </c:pt>
                <c:pt idx="1502">
                  <c:v>43540.166666666664</c:v>
                </c:pt>
                <c:pt idx="1503">
                  <c:v>43540.208333333336</c:v>
                </c:pt>
                <c:pt idx="1504">
                  <c:v>43540.25</c:v>
                </c:pt>
                <c:pt idx="1505">
                  <c:v>43540.291666666664</c:v>
                </c:pt>
                <c:pt idx="1506">
                  <c:v>43540.333333333336</c:v>
                </c:pt>
                <c:pt idx="1507">
                  <c:v>43540.375</c:v>
                </c:pt>
                <c:pt idx="1508">
                  <c:v>43540.416666666664</c:v>
                </c:pt>
                <c:pt idx="1509">
                  <c:v>43540.458333333336</c:v>
                </c:pt>
                <c:pt idx="1510">
                  <c:v>43540.5</c:v>
                </c:pt>
                <c:pt idx="1511">
                  <c:v>43540.541666666664</c:v>
                </c:pt>
                <c:pt idx="1512">
                  <c:v>43540.583333333336</c:v>
                </c:pt>
                <c:pt idx="1513">
                  <c:v>43540.625</c:v>
                </c:pt>
                <c:pt idx="1514">
                  <c:v>43540.666666666664</c:v>
                </c:pt>
                <c:pt idx="1515">
                  <c:v>43540.708333333336</c:v>
                </c:pt>
                <c:pt idx="1516">
                  <c:v>43540.75</c:v>
                </c:pt>
                <c:pt idx="1517">
                  <c:v>43540.791666666664</c:v>
                </c:pt>
                <c:pt idx="1518">
                  <c:v>43540.833333333336</c:v>
                </c:pt>
                <c:pt idx="1519">
                  <c:v>43540.875</c:v>
                </c:pt>
                <c:pt idx="1520">
                  <c:v>43540.916666666664</c:v>
                </c:pt>
                <c:pt idx="1521">
                  <c:v>43540.958333333336</c:v>
                </c:pt>
                <c:pt idx="1522">
                  <c:v>43541</c:v>
                </c:pt>
                <c:pt idx="1523">
                  <c:v>43541.041666666664</c:v>
                </c:pt>
                <c:pt idx="1524">
                  <c:v>43541.083333333336</c:v>
                </c:pt>
                <c:pt idx="1525">
                  <c:v>43541.125</c:v>
                </c:pt>
                <c:pt idx="1526">
                  <c:v>43541.166666666664</c:v>
                </c:pt>
                <c:pt idx="1527">
                  <c:v>43541.208333333336</c:v>
                </c:pt>
                <c:pt idx="1528">
                  <c:v>43541.25</c:v>
                </c:pt>
                <c:pt idx="1529">
                  <c:v>43541.291666666664</c:v>
                </c:pt>
                <c:pt idx="1530">
                  <c:v>43541.333333333336</c:v>
                </c:pt>
                <c:pt idx="1531">
                  <c:v>43541.375</c:v>
                </c:pt>
                <c:pt idx="1532">
                  <c:v>43541.416666666664</c:v>
                </c:pt>
                <c:pt idx="1533">
                  <c:v>43541.458333333336</c:v>
                </c:pt>
                <c:pt idx="1534">
                  <c:v>43541.5</c:v>
                </c:pt>
                <c:pt idx="1535">
                  <c:v>43541.541666666664</c:v>
                </c:pt>
                <c:pt idx="1536">
                  <c:v>43541.583333333336</c:v>
                </c:pt>
                <c:pt idx="1537">
                  <c:v>43541.625</c:v>
                </c:pt>
                <c:pt idx="1538">
                  <c:v>43541.666666666664</c:v>
                </c:pt>
                <c:pt idx="1539">
                  <c:v>43541.708333333336</c:v>
                </c:pt>
                <c:pt idx="1540">
                  <c:v>43541.75</c:v>
                </c:pt>
                <c:pt idx="1541">
                  <c:v>43541.791666666664</c:v>
                </c:pt>
                <c:pt idx="1542">
                  <c:v>43541.833333333336</c:v>
                </c:pt>
                <c:pt idx="1543">
                  <c:v>43541.875</c:v>
                </c:pt>
                <c:pt idx="1544">
                  <c:v>43541.916666666664</c:v>
                </c:pt>
                <c:pt idx="1545">
                  <c:v>43541.958333333336</c:v>
                </c:pt>
                <c:pt idx="1546">
                  <c:v>43542</c:v>
                </c:pt>
                <c:pt idx="1547">
                  <c:v>43542.041666666664</c:v>
                </c:pt>
                <c:pt idx="1548">
                  <c:v>43542.083333333336</c:v>
                </c:pt>
                <c:pt idx="1549">
                  <c:v>43542.125</c:v>
                </c:pt>
                <c:pt idx="1550">
                  <c:v>43542.166666666664</c:v>
                </c:pt>
                <c:pt idx="1551">
                  <c:v>43542.208333333336</c:v>
                </c:pt>
                <c:pt idx="1552">
                  <c:v>43542.25</c:v>
                </c:pt>
                <c:pt idx="1553">
                  <c:v>43542.291666666664</c:v>
                </c:pt>
                <c:pt idx="1554">
                  <c:v>43542.333333333336</c:v>
                </c:pt>
                <c:pt idx="1555">
                  <c:v>43542.375</c:v>
                </c:pt>
                <c:pt idx="1556">
                  <c:v>43542.416666666664</c:v>
                </c:pt>
                <c:pt idx="1557">
                  <c:v>43542.458333333336</c:v>
                </c:pt>
                <c:pt idx="1558">
                  <c:v>43542.5</c:v>
                </c:pt>
                <c:pt idx="1559">
                  <c:v>43542.541666666664</c:v>
                </c:pt>
                <c:pt idx="1560">
                  <c:v>43542.583333333336</c:v>
                </c:pt>
                <c:pt idx="1561">
                  <c:v>43542.625</c:v>
                </c:pt>
                <c:pt idx="1562">
                  <c:v>43542.666666666664</c:v>
                </c:pt>
                <c:pt idx="1563">
                  <c:v>43542.708333333336</c:v>
                </c:pt>
                <c:pt idx="1564">
                  <c:v>43542.75</c:v>
                </c:pt>
                <c:pt idx="1565">
                  <c:v>43542.791666666664</c:v>
                </c:pt>
                <c:pt idx="1566">
                  <c:v>43542.833333333336</c:v>
                </c:pt>
                <c:pt idx="1567">
                  <c:v>43542.875</c:v>
                </c:pt>
                <c:pt idx="1568">
                  <c:v>43542.916666666664</c:v>
                </c:pt>
                <c:pt idx="1569">
                  <c:v>43542.958333333336</c:v>
                </c:pt>
                <c:pt idx="1570">
                  <c:v>43543</c:v>
                </c:pt>
                <c:pt idx="1571">
                  <c:v>43543.041666666664</c:v>
                </c:pt>
                <c:pt idx="1572">
                  <c:v>43543.083333333336</c:v>
                </c:pt>
                <c:pt idx="1573">
                  <c:v>43543.125</c:v>
                </c:pt>
                <c:pt idx="1574">
                  <c:v>43543.166666666664</c:v>
                </c:pt>
                <c:pt idx="1575">
                  <c:v>43543.208333333336</c:v>
                </c:pt>
                <c:pt idx="1576">
                  <c:v>43543.25</c:v>
                </c:pt>
                <c:pt idx="1577">
                  <c:v>43543.291666666664</c:v>
                </c:pt>
                <c:pt idx="1578">
                  <c:v>43543.333333333336</c:v>
                </c:pt>
                <c:pt idx="1579">
                  <c:v>43543.375</c:v>
                </c:pt>
                <c:pt idx="1580">
                  <c:v>43543.416666666664</c:v>
                </c:pt>
                <c:pt idx="1581">
                  <c:v>43543.458333333336</c:v>
                </c:pt>
                <c:pt idx="1582">
                  <c:v>43543.5</c:v>
                </c:pt>
                <c:pt idx="1583">
                  <c:v>43543.541666666664</c:v>
                </c:pt>
                <c:pt idx="1584">
                  <c:v>43543.583333333336</c:v>
                </c:pt>
                <c:pt idx="1585">
                  <c:v>43543.625</c:v>
                </c:pt>
                <c:pt idx="1586">
                  <c:v>43543.666666666664</c:v>
                </c:pt>
                <c:pt idx="1587">
                  <c:v>43543.708333333336</c:v>
                </c:pt>
                <c:pt idx="1588">
                  <c:v>43543.75</c:v>
                </c:pt>
                <c:pt idx="1589">
                  <c:v>43543.791666666664</c:v>
                </c:pt>
                <c:pt idx="1590">
                  <c:v>43543.833333333336</c:v>
                </c:pt>
                <c:pt idx="1591">
                  <c:v>43543.875</c:v>
                </c:pt>
                <c:pt idx="1592">
                  <c:v>43543.916666666664</c:v>
                </c:pt>
                <c:pt idx="1593">
                  <c:v>43543.958333333336</c:v>
                </c:pt>
                <c:pt idx="1594">
                  <c:v>43544</c:v>
                </c:pt>
                <c:pt idx="1595">
                  <c:v>43544.041666666664</c:v>
                </c:pt>
                <c:pt idx="1596">
                  <c:v>43544.083333333336</c:v>
                </c:pt>
                <c:pt idx="1597">
                  <c:v>43544.125</c:v>
                </c:pt>
                <c:pt idx="1598">
                  <c:v>43544.166666666664</c:v>
                </c:pt>
                <c:pt idx="1599">
                  <c:v>43544.208333333336</c:v>
                </c:pt>
                <c:pt idx="1600">
                  <c:v>43544.25</c:v>
                </c:pt>
                <c:pt idx="1601">
                  <c:v>43544.291666666664</c:v>
                </c:pt>
                <c:pt idx="1602">
                  <c:v>43544.333333333336</c:v>
                </c:pt>
                <c:pt idx="1603">
                  <c:v>43544.458333333336</c:v>
                </c:pt>
                <c:pt idx="1604">
                  <c:v>43544.5</c:v>
                </c:pt>
                <c:pt idx="1605">
                  <c:v>43544.541666666664</c:v>
                </c:pt>
                <c:pt idx="1606">
                  <c:v>43544.583333333336</c:v>
                </c:pt>
                <c:pt idx="1607">
                  <c:v>43544.625</c:v>
                </c:pt>
                <c:pt idx="1608">
                  <c:v>43544.666666666664</c:v>
                </c:pt>
                <c:pt idx="1609">
                  <c:v>43544.708333333336</c:v>
                </c:pt>
                <c:pt idx="1610">
                  <c:v>43544.75</c:v>
                </c:pt>
                <c:pt idx="1611">
                  <c:v>43544.791666666664</c:v>
                </c:pt>
                <c:pt idx="1612">
                  <c:v>43544.833333333336</c:v>
                </c:pt>
                <c:pt idx="1613">
                  <c:v>43544.875</c:v>
                </c:pt>
                <c:pt idx="1614">
                  <c:v>43544.916666666664</c:v>
                </c:pt>
                <c:pt idx="1615">
                  <c:v>43545.166666666664</c:v>
                </c:pt>
                <c:pt idx="1616">
                  <c:v>43545.208333333336</c:v>
                </c:pt>
                <c:pt idx="1617">
                  <c:v>43545.25</c:v>
                </c:pt>
                <c:pt idx="1618">
                  <c:v>43545.291666666664</c:v>
                </c:pt>
                <c:pt idx="1619">
                  <c:v>43545.333333333336</c:v>
                </c:pt>
                <c:pt idx="1620">
                  <c:v>43545.375</c:v>
                </c:pt>
                <c:pt idx="1621">
                  <c:v>43545.416666666664</c:v>
                </c:pt>
                <c:pt idx="1622">
                  <c:v>43545.458333333336</c:v>
                </c:pt>
                <c:pt idx="1623">
                  <c:v>43545.5</c:v>
                </c:pt>
                <c:pt idx="1624">
                  <c:v>43545.541666666664</c:v>
                </c:pt>
                <c:pt idx="1625">
                  <c:v>43545.583333333336</c:v>
                </c:pt>
                <c:pt idx="1626">
                  <c:v>43545.625</c:v>
                </c:pt>
                <c:pt idx="1627">
                  <c:v>43545.666666666664</c:v>
                </c:pt>
                <c:pt idx="1628">
                  <c:v>43545.708333333336</c:v>
                </c:pt>
                <c:pt idx="1629">
                  <c:v>43546.208333333336</c:v>
                </c:pt>
                <c:pt idx="1630">
                  <c:v>43546.25</c:v>
                </c:pt>
                <c:pt idx="1631">
                  <c:v>43546.291666666664</c:v>
                </c:pt>
                <c:pt idx="1632">
                  <c:v>43546.333333333336</c:v>
                </c:pt>
                <c:pt idx="1633">
                  <c:v>43546.375</c:v>
                </c:pt>
                <c:pt idx="1634">
                  <c:v>43546.416666666664</c:v>
                </c:pt>
                <c:pt idx="1635">
                  <c:v>43546.458333333336</c:v>
                </c:pt>
                <c:pt idx="1636">
                  <c:v>43546.5</c:v>
                </c:pt>
                <c:pt idx="1637">
                  <c:v>43546.541666666664</c:v>
                </c:pt>
                <c:pt idx="1638">
                  <c:v>43546.583333333336</c:v>
                </c:pt>
                <c:pt idx="1639">
                  <c:v>43546.625</c:v>
                </c:pt>
                <c:pt idx="1640">
                  <c:v>43546.666666666664</c:v>
                </c:pt>
                <c:pt idx="1641">
                  <c:v>43546.708333333336</c:v>
                </c:pt>
                <c:pt idx="1642">
                  <c:v>43546.75</c:v>
                </c:pt>
                <c:pt idx="1643">
                  <c:v>43546.791666666664</c:v>
                </c:pt>
                <c:pt idx="1644">
                  <c:v>43546.833333333336</c:v>
                </c:pt>
                <c:pt idx="1645">
                  <c:v>43546.875</c:v>
                </c:pt>
                <c:pt idx="1646">
                  <c:v>43546.916666666664</c:v>
                </c:pt>
                <c:pt idx="1647">
                  <c:v>43546.958333333336</c:v>
                </c:pt>
                <c:pt idx="1648">
                  <c:v>43547</c:v>
                </c:pt>
                <c:pt idx="1649">
                  <c:v>43547.041666666664</c:v>
                </c:pt>
                <c:pt idx="1650">
                  <c:v>43547.083333333336</c:v>
                </c:pt>
                <c:pt idx="1651">
                  <c:v>43547.125</c:v>
                </c:pt>
                <c:pt idx="1652">
                  <c:v>43547.166666666664</c:v>
                </c:pt>
                <c:pt idx="1653">
                  <c:v>43547.208333333336</c:v>
                </c:pt>
                <c:pt idx="1654">
                  <c:v>43547.25</c:v>
                </c:pt>
                <c:pt idx="1655">
                  <c:v>43547.291666666664</c:v>
                </c:pt>
                <c:pt idx="1656">
                  <c:v>43547.333333333336</c:v>
                </c:pt>
                <c:pt idx="1657">
                  <c:v>43547.375</c:v>
                </c:pt>
                <c:pt idx="1658">
                  <c:v>43547.416666666664</c:v>
                </c:pt>
                <c:pt idx="1659">
                  <c:v>43547.458333333336</c:v>
                </c:pt>
                <c:pt idx="1660">
                  <c:v>43547.5</c:v>
                </c:pt>
                <c:pt idx="1661">
                  <c:v>43547.541666666664</c:v>
                </c:pt>
                <c:pt idx="1662">
                  <c:v>43547.583333333336</c:v>
                </c:pt>
                <c:pt idx="1663">
                  <c:v>43547.625</c:v>
                </c:pt>
                <c:pt idx="1664">
                  <c:v>43547.666666666664</c:v>
                </c:pt>
                <c:pt idx="1665">
                  <c:v>43547.708333333336</c:v>
                </c:pt>
                <c:pt idx="1666">
                  <c:v>43547.75</c:v>
                </c:pt>
                <c:pt idx="1667">
                  <c:v>43547.791666666664</c:v>
                </c:pt>
                <c:pt idx="1668">
                  <c:v>43547.833333333336</c:v>
                </c:pt>
                <c:pt idx="1669">
                  <c:v>43547.875</c:v>
                </c:pt>
                <c:pt idx="1670">
                  <c:v>43547.916666666664</c:v>
                </c:pt>
                <c:pt idx="1671">
                  <c:v>43547.958333333336</c:v>
                </c:pt>
                <c:pt idx="1672">
                  <c:v>43548</c:v>
                </c:pt>
                <c:pt idx="1673">
                  <c:v>43548.041666666664</c:v>
                </c:pt>
                <c:pt idx="1674">
                  <c:v>43548.083333333336</c:v>
                </c:pt>
                <c:pt idx="1675">
                  <c:v>43548.125</c:v>
                </c:pt>
                <c:pt idx="1676">
                  <c:v>43548.166666666664</c:v>
                </c:pt>
                <c:pt idx="1677">
                  <c:v>43548.208333333336</c:v>
                </c:pt>
                <c:pt idx="1678">
                  <c:v>43548.25</c:v>
                </c:pt>
                <c:pt idx="1679">
                  <c:v>43548.291666666664</c:v>
                </c:pt>
                <c:pt idx="1680">
                  <c:v>43548.333333333336</c:v>
                </c:pt>
                <c:pt idx="1681">
                  <c:v>43548.375</c:v>
                </c:pt>
                <c:pt idx="1682">
                  <c:v>43548.416666666664</c:v>
                </c:pt>
                <c:pt idx="1683">
                  <c:v>43548.458333333336</c:v>
                </c:pt>
                <c:pt idx="1684">
                  <c:v>43548.5</c:v>
                </c:pt>
                <c:pt idx="1685">
                  <c:v>43548.541666666664</c:v>
                </c:pt>
                <c:pt idx="1686">
                  <c:v>43548.583333333336</c:v>
                </c:pt>
                <c:pt idx="1687">
                  <c:v>43548.625</c:v>
                </c:pt>
                <c:pt idx="1688">
                  <c:v>43548.666666666664</c:v>
                </c:pt>
                <c:pt idx="1689">
                  <c:v>43548.708333333336</c:v>
                </c:pt>
                <c:pt idx="1690">
                  <c:v>43548.75</c:v>
                </c:pt>
                <c:pt idx="1691">
                  <c:v>43548.791666666664</c:v>
                </c:pt>
                <c:pt idx="1692">
                  <c:v>43548.833333333336</c:v>
                </c:pt>
                <c:pt idx="1693">
                  <c:v>43548.875</c:v>
                </c:pt>
                <c:pt idx="1694">
                  <c:v>43548.916666666664</c:v>
                </c:pt>
                <c:pt idx="1695">
                  <c:v>43548.958333333336</c:v>
                </c:pt>
                <c:pt idx="1696">
                  <c:v>43549</c:v>
                </c:pt>
                <c:pt idx="1697">
                  <c:v>43549.041666666664</c:v>
                </c:pt>
                <c:pt idx="1698">
                  <c:v>43549.083333333336</c:v>
                </c:pt>
                <c:pt idx="1699">
                  <c:v>43549.125</c:v>
                </c:pt>
                <c:pt idx="1700">
                  <c:v>43549.166666666664</c:v>
                </c:pt>
                <c:pt idx="1701">
                  <c:v>43549.208333333336</c:v>
                </c:pt>
                <c:pt idx="1702">
                  <c:v>43549.25</c:v>
                </c:pt>
                <c:pt idx="1703">
                  <c:v>43549.291666666664</c:v>
                </c:pt>
                <c:pt idx="1704">
                  <c:v>43549.333333333336</c:v>
                </c:pt>
                <c:pt idx="1705">
                  <c:v>43549.375</c:v>
                </c:pt>
                <c:pt idx="1706">
                  <c:v>43549.416666666664</c:v>
                </c:pt>
                <c:pt idx="1707">
                  <c:v>43549.458333333336</c:v>
                </c:pt>
                <c:pt idx="1708">
                  <c:v>43549.5</c:v>
                </c:pt>
                <c:pt idx="1709">
                  <c:v>43549.541666666664</c:v>
                </c:pt>
                <c:pt idx="1710">
                  <c:v>43549.583333333336</c:v>
                </c:pt>
                <c:pt idx="1711">
                  <c:v>43549.625</c:v>
                </c:pt>
                <c:pt idx="1712">
                  <c:v>43549.666666666664</c:v>
                </c:pt>
                <c:pt idx="1713">
                  <c:v>43549.708333333336</c:v>
                </c:pt>
                <c:pt idx="1714">
                  <c:v>43549.75</c:v>
                </c:pt>
                <c:pt idx="1715">
                  <c:v>43549.791666666664</c:v>
                </c:pt>
                <c:pt idx="1716">
                  <c:v>43549.833333333336</c:v>
                </c:pt>
                <c:pt idx="1717">
                  <c:v>43549.875</c:v>
                </c:pt>
                <c:pt idx="1718">
                  <c:v>43549.916666666664</c:v>
                </c:pt>
                <c:pt idx="1719">
                  <c:v>43549.958333333336</c:v>
                </c:pt>
                <c:pt idx="1720">
                  <c:v>43550</c:v>
                </c:pt>
                <c:pt idx="1721">
                  <c:v>43550.041666666664</c:v>
                </c:pt>
                <c:pt idx="1722">
                  <c:v>43550.083333333336</c:v>
                </c:pt>
                <c:pt idx="1723">
                  <c:v>43550.125</c:v>
                </c:pt>
                <c:pt idx="1724">
                  <c:v>43550.166666666664</c:v>
                </c:pt>
                <c:pt idx="1725">
                  <c:v>43550.208333333336</c:v>
                </c:pt>
                <c:pt idx="1726">
                  <c:v>43550.25</c:v>
                </c:pt>
                <c:pt idx="1727">
                  <c:v>43550.291666666664</c:v>
                </c:pt>
                <c:pt idx="1728">
                  <c:v>43550.333333333336</c:v>
                </c:pt>
                <c:pt idx="1729">
                  <c:v>43550.375</c:v>
                </c:pt>
                <c:pt idx="1730">
                  <c:v>43550.416666666664</c:v>
                </c:pt>
                <c:pt idx="1731">
                  <c:v>43550.458333333336</c:v>
                </c:pt>
                <c:pt idx="1732">
                  <c:v>43550.5</c:v>
                </c:pt>
                <c:pt idx="1733">
                  <c:v>43550.541666666664</c:v>
                </c:pt>
                <c:pt idx="1734">
                  <c:v>43550.583333333336</c:v>
                </c:pt>
                <c:pt idx="1735">
                  <c:v>43550.625</c:v>
                </c:pt>
                <c:pt idx="1736">
                  <c:v>43550.666666666664</c:v>
                </c:pt>
                <c:pt idx="1737">
                  <c:v>43550.708333333336</c:v>
                </c:pt>
                <c:pt idx="1738">
                  <c:v>43550.75</c:v>
                </c:pt>
                <c:pt idx="1739">
                  <c:v>43550.791666666664</c:v>
                </c:pt>
                <c:pt idx="1740">
                  <c:v>43550.833333333336</c:v>
                </c:pt>
                <c:pt idx="1741">
                  <c:v>43550.875</c:v>
                </c:pt>
                <c:pt idx="1742">
                  <c:v>43550.916666666664</c:v>
                </c:pt>
                <c:pt idx="1743">
                  <c:v>43550.958333333336</c:v>
                </c:pt>
                <c:pt idx="1744">
                  <c:v>43551</c:v>
                </c:pt>
                <c:pt idx="1745">
                  <c:v>43551.041666666664</c:v>
                </c:pt>
                <c:pt idx="1746">
                  <c:v>43551.083333333336</c:v>
                </c:pt>
                <c:pt idx="1747">
                  <c:v>43551.125</c:v>
                </c:pt>
                <c:pt idx="1748">
                  <c:v>43551.166666666664</c:v>
                </c:pt>
                <c:pt idx="1749">
                  <c:v>43551.208333333336</c:v>
                </c:pt>
                <c:pt idx="1750">
                  <c:v>43551.25</c:v>
                </c:pt>
                <c:pt idx="1751">
                  <c:v>43551.291666666664</c:v>
                </c:pt>
                <c:pt idx="1752">
                  <c:v>43551.333333333336</c:v>
                </c:pt>
                <c:pt idx="1753">
                  <c:v>43551.375</c:v>
                </c:pt>
                <c:pt idx="1754">
                  <c:v>43551.416666666664</c:v>
                </c:pt>
                <c:pt idx="1755">
                  <c:v>43551.458333333336</c:v>
                </c:pt>
                <c:pt idx="1756">
                  <c:v>43551.5</c:v>
                </c:pt>
                <c:pt idx="1757">
                  <c:v>43551.541666666664</c:v>
                </c:pt>
                <c:pt idx="1758">
                  <c:v>43551.583333333336</c:v>
                </c:pt>
                <c:pt idx="1759">
                  <c:v>43551.625</c:v>
                </c:pt>
                <c:pt idx="1760">
                  <c:v>43551.666666666664</c:v>
                </c:pt>
                <c:pt idx="1761">
                  <c:v>43551.708333333336</c:v>
                </c:pt>
                <c:pt idx="1762">
                  <c:v>43551.75</c:v>
                </c:pt>
                <c:pt idx="1763">
                  <c:v>43551.791666666664</c:v>
                </c:pt>
                <c:pt idx="1764">
                  <c:v>43551.833333333336</c:v>
                </c:pt>
                <c:pt idx="1765">
                  <c:v>43551.875</c:v>
                </c:pt>
                <c:pt idx="1766">
                  <c:v>43551.916666666664</c:v>
                </c:pt>
                <c:pt idx="1767">
                  <c:v>43551.958333333336</c:v>
                </c:pt>
                <c:pt idx="1768">
                  <c:v>43552</c:v>
                </c:pt>
                <c:pt idx="1769">
                  <c:v>43552.041666666664</c:v>
                </c:pt>
                <c:pt idx="1770">
                  <c:v>43552.083333333336</c:v>
                </c:pt>
                <c:pt idx="1771">
                  <c:v>43552.125</c:v>
                </c:pt>
                <c:pt idx="1772">
                  <c:v>43552.166666666664</c:v>
                </c:pt>
                <c:pt idx="1773">
                  <c:v>43552.208333333336</c:v>
                </c:pt>
                <c:pt idx="1774">
                  <c:v>43552.25</c:v>
                </c:pt>
                <c:pt idx="1775">
                  <c:v>43552.291666666664</c:v>
                </c:pt>
                <c:pt idx="1776">
                  <c:v>43552.333333333336</c:v>
                </c:pt>
                <c:pt idx="1777">
                  <c:v>43552.375</c:v>
                </c:pt>
                <c:pt idx="1778">
                  <c:v>43552.416666666664</c:v>
                </c:pt>
                <c:pt idx="1779">
                  <c:v>43552.458333333336</c:v>
                </c:pt>
                <c:pt idx="1780">
                  <c:v>43552.5</c:v>
                </c:pt>
                <c:pt idx="1781">
                  <c:v>43552.541666666664</c:v>
                </c:pt>
                <c:pt idx="1782">
                  <c:v>43552.583333333336</c:v>
                </c:pt>
                <c:pt idx="1783">
                  <c:v>43552.625</c:v>
                </c:pt>
                <c:pt idx="1784">
                  <c:v>43552.666666666664</c:v>
                </c:pt>
                <c:pt idx="1785">
                  <c:v>43552.708333333336</c:v>
                </c:pt>
                <c:pt idx="1786">
                  <c:v>43552.75</c:v>
                </c:pt>
                <c:pt idx="1787">
                  <c:v>43552.791666666664</c:v>
                </c:pt>
                <c:pt idx="1788">
                  <c:v>43552.833333333336</c:v>
                </c:pt>
                <c:pt idx="1789">
                  <c:v>43552.875</c:v>
                </c:pt>
                <c:pt idx="1790">
                  <c:v>43552.916666666664</c:v>
                </c:pt>
                <c:pt idx="1791">
                  <c:v>43552.958333333336</c:v>
                </c:pt>
                <c:pt idx="1792">
                  <c:v>43553</c:v>
                </c:pt>
                <c:pt idx="1793">
                  <c:v>43553.041666666664</c:v>
                </c:pt>
                <c:pt idx="1794">
                  <c:v>43553.083333333336</c:v>
                </c:pt>
                <c:pt idx="1795">
                  <c:v>43553.125</c:v>
                </c:pt>
                <c:pt idx="1796">
                  <c:v>43553.166666666664</c:v>
                </c:pt>
                <c:pt idx="1797">
                  <c:v>43553.208333333336</c:v>
                </c:pt>
                <c:pt idx="1798">
                  <c:v>43553.25</c:v>
                </c:pt>
                <c:pt idx="1799">
                  <c:v>43553.291666666664</c:v>
                </c:pt>
                <c:pt idx="1800">
                  <c:v>43553.333333333336</c:v>
                </c:pt>
                <c:pt idx="1801">
                  <c:v>43553.375</c:v>
                </c:pt>
                <c:pt idx="1802">
                  <c:v>43553.416666666664</c:v>
                </c:pt>
                <c:pt idx="1803">
                  <c:v>43553.458333333336</c:v>
                </c:pt>
                <c:pt idx="1804">
                  <c:v>43553.5</c:v>
                </c:pt>
                <c:pt idx="1805">
                  <c:v>43553.541666666664</c:v>
                </c:pt>
                <c:pt idx="1806">
                  <c:v>43553.583333333336</c:v>
                </c:pt>
                <c:pt idx="1807">
                  <c:v>43553.625</c:v>
                </c:pt>
                <c:pt idx="1808">
                  <c:v>43553.666666666664</c:v>
                </c:pt>
                <c:pt idx="1809">
                  <c:v>43553.708333333336</c:v>
                </c:pt>
                <c:pt idx="1810">
                  <c:v>43553.75</c:v>
                </c:pt>
                <c:pt idx="1811">
                  <c:v>43553.791666666664</c:v>
                </c:pt>
                <c:pt idx="1812">
                  <c:v>43553.833333333336</c:v>
                </c:pt>
                <c:pt idx="1813">
                  <c:v>43553.875</c:v>
                </c:pt>
                <c:pt idx="1814">
                  <c:v>43553.916666666664</c:v>
                </c:pt>
                <c:pt idx="1815">
                  <c:v>43553.958333333336</c:v>
                </c:pt>
                <c:pt idx="1816">
                  <c:v>43554</c:v>
                </c:pt>
                <c:pt idx="1817">
                  <c:v>43554.041666666664</c:v>
                </c:pt>
                <c:pt idx="1818">
                  <c:v>43554.083333333336</c:v>
                </c:pt>
                <c:pt idx="1819">
                  <c:v>43554.125</c:v>
                </c:pt>
                <c:pt idx="1820">
                  <c:v>43554.166666666664</c:v>
                </c:pt>
                <c:pt idx="1821">
                  <c:v>43554.208333333336</c:v>
                </c:pt>
                <c:pt idx="1822">
                  <c:v>43554.25</c:v>
                </c:pt>
                <c:pt idx="1823">
                  <c:v>43554.291666666664</c:v>
                </c:pt>
                <c:pt idx="1824">
                  <c:v>43554.333333333336</c:v>
                </c:pt>
                <c:pt idx="1825">
                  <c:v>43554.375</c:v>
                </c:pt>
                <c:pt idx="1826">
                  <c:v>43554.416666666664</c:v>
                </c:pt>
                <c:pt idx="1827">
                  <c:v>43554.458333333336</c:v>
                </c:pt>
                <c:pt idx="1828">
                  <c:v>43554.5</c:v>
                </c:pt>
                <c:pt idx="1829">
                  <c:v>43554.541666666664</c:v>
                </c:pt>
                <c:pt idx="1830">
                  <c:v>43554.583333333336</c:v>
                </c:pt>
                <c:pt idx="1831">
                  <c:v>43554.625</c:v>
                </c:pt>
                <c:pt idx="1832">
                  <c:v>43554.666666666664</c:v>
                </c:pt>
                <c:pt idx="1833">
                  <c:v>43554.708333333336</c:v>
                </c:pt>
                <c:pt idx="1834">
                  <c:v>43554.75</c:v>
                </c:pt>
                <c:pt idx="1835">
                  <c:v>43554.791666666664</c:v>
                </c:pt>
                <c:pt idx="1836">
                  <c:v>43554.833333333336</c:v>
                </c:pt>
                <c:pt idx="1837">
                  <c:v>43554.875</c:v>
                </c:pt>
                <c:pt idx="1838">
                  <c:v>43554.916666666664</c:v>
                </c:pt>
                <c:pt idx="1839">
                  <c:v>43554.958333333336</c:v>
                </c:pt>
                <c:pt idx="1840">
                  <c:v>43555</c:v>
                </c:pt>
                <c:pt idx="1841">
                  <c:v>43555.041666666664</c:v>
                </c:pt>
                <c:pt idx="1842">
                  <c:v>43555.083333333336</c:v>
                </c:pt>
                <c:pt idx="1843">
                  <c:v>43555.125</c:v>
                </c:pt>
                <c:pt idx="1844">
                  <c:v>43555.166666666664</c:v>
                </c:pt>
                <c:pt idx="1845">
                  <c:v>43555.208333333336</c:v>
                </c:pt>
                <c:pt idx="1846">
                  <c:v>43555.25</c:v>
                </c:pt>
                <c:pt idx="1847">
                  <c:v>43555.291666666664</c:v>
                </c:pt>
                <c:pt idx="1848">
                  <c:v>43555.333333333336</c:v>
                </c:pt>
                <c:pt idx="1849">
                  <c:v>43555.375</c:v>
                </c:pt>
                <c:pt idx="1850">
                  <c:v>43555.416666666664</c:v>
                </c:pt>
                <c:pt idx="1851">
                  <c:v>43555.458333333336</c:v>
                </c:pt>
                <c:pt idx="1852">
                  <c:v>43555.5</c:v>
                </c:pt>
                <c:pt idx="1853">
                  <c:v>43555.541666666664</c:v>
                </c:pt>
                <c:pt idx="1854">
                  <c:v>43555.583333333336</c:v>
                </c:pt>
                <c:pt idx="1855">
                  <c:v>43555.625</c:v>
                </c:pt>
                <c:pt idx="1856">
                  <c:v>43555.666666666664</c:v>
                </c:pt>
                <c:pt idx="1857">
                  <c:v>43555.708333333336</c:v>
                </c:pt>
                <c:pt idx="1858">
                  <c:v>43555.75</c:v>
                </c:pt>
                <c:pt idx="1859">
                  <c:v>43555.791666666664</c:v>
                </c:pt>
                <c:pt idx="1860">
                  <c:v>43555.833333333336</c:v>
                </c:pt>
                <c:pt idx="1861">
                  <c:v>43555.875</c:v>
                </c:pt>
                <c:pt idx="1862">
                  <c:v>43555.916666666664</c:v>
                </c:pt>
                <c:pt idx="1863">
                  <c:v>43555.958333333336</c:v>
                </c:pt>
                <c:pt idx="1864">
                  <c:v>43556</c:v>
                </c:pt>
                <c:pt idx="1865">
                  <c:v>43556.041666666664</c:v>
                </c:pt>
                <c:pt idx="1866">
                  <c:v>43556.083333333336</c:v>
                </c:pt>
                <c:pt idx="1867">
                  <c:v>43556.125</c:v>
                </c:pt>
                <c:pt idx="1868">
                  <c:v>43556.166666666664</c:v>
                </c:pt>
                <c:pt idx="1869">
                  <c:v>43556.208333333336</c:v>
                </c:pt>
                <c:pt idx="1870">
                  <c:v>43556.25</c:v>
                </c:pt>
                <c:pt idx="1871">
                  <c:v>43556.291666666664</c:v>
                </c:pt>
                <c:pt idx="1872">
                  <c:v>43556.333333333336</c:v>
                </c:pt>
                <c:pt idx="1873">
                  <c:v>43556.375</c:v>
                </c:pt>
                <c:pt idx="1874">
                  <c:v>43556.416666666664</c:v>
                </c:pt>
                <c:pt idx="1875">
                  <c:v>43556.458333333336</c:v>
                </c:pt>
                <c:pt idx="1876">
                  <c:v>43556.5</c:v>
                </c:pt>
                <c:pt idx="1877">
                  <c:v>43556.541666666664</c:v>
                </c:pt>
                <c:pt idx="1878">
                  <c:v>43556.583333333336</c:v>
                </c:pt>
                <c:pt idx="1879">
                  <c:v>43556.625</c:v>
                </c:pt>
                <c:pt idx="1880">
                  <c:v>43556.666666666664</c:v>
                </c:pt>
                <c:pt idx="1881">
                  <c:v>43556.708333333336</c:v>
                </c:pt>
                <c:pt idx="1882">
                  <c:v>43556.75</c:v>
                </c:pt>
                <c:pt idx="1883">
                  <c:v>43556.791666666664</c:v>
                </c:pt>
                <c:pt idx="1884">
                  <c:v>43556.833333333336</c:v>
                </c:pt>
                <c:pt idx="1885">
                  <c:v>43556.875</c:v>
                </c:pt>
                <c:pt idx="1886">
                  <c:v>43556.916666666664</c:v>
                </c:pt>
                <c:pt idx="1887">
                  <c:v>43556.958333333336</c:v>
                </c:pt>
                <c:pt idx="1888">
                  <c:v>43557</c:v>
                </c:pt>
                <c:pt idx="1889">
                  <c:v>43557.041666666664</c:v>
                </c:pt>
                <c:pt idx="1890">
                  <c:v>43557.083333333336</c:v>
                </c:pt>
                <c:pt idx="1891">
                  <c:v>43557.125</c:v>
                </c:pt>
                <c:pt idx="1892">
                  <c:v>43557.166666666664</c:v>
                </c:pt>
                <c:pt idx="1893">
                  <c:v>43557.208333333336</c:v>
                </c:pt>
                <c:pt idx="1894">
                  <c:v>43557.25</c:v>
                </c:pt>
                <c:pt idx="1895">
                  <c:v>43557.291666666664</c:v>
                </c:pt>
                <c:pt idx="1896">
                  <c:v>43557.333333333336</c:v>
                </c:pt>
                <c:pt idx="1897">
                  <c:v>43557.375</c:v>
                </c:pt>
                <c:pt idx="1898">
                  <c:v>43557.416666666664</c:v>
                </c:pt>
                <c:pt idx="1899">
                  <c:v>43557.458333333336</c:v>
                </c:pt>
                <c:pt idx="1900">
                  <c:v>43557.5</c:v>
                </c:pt>
                <c:pt idx="1901">
                  <c:v>43557.541666666664</c:v>
                </c:pt>
                <c:pt idx="1902">
                  <c:v>43557.583333333336</c:v>
                </c:pt>
                <c:pt idx="1903">
                  <c:v>43557.625</c:v>
                </c:pt>
                <c:pt idx="1904">
                  <c:v>43557.666666666664</c:v>
                </c:pt>
                <c:pt idx="1905">
                  <c:v>43557.708333333336</c:v>
                </c:pt>
                <c:pt idx="1906">
                  <c:v>43557.75</c:v>
                </c:pt>
                <c:pt idx="1907">
                  <c:v>43557.791666666664</c:v>
                </c:pt>
                <c:pt idx="1908">
                  <c:v>43557.833333333336</c:v>
                </c:pt>
                <c:pt idx="1909">
                  <c:v>43557.875</c:v>
                </c:pt>
                <c:pt idx="1910">
                  <c:v>43557.916666666664</c:v>
                </c:pt>
                <c:pt idx="1911">
                  <c:v>43557.958333333336</c:v>
                </c:pt>
                <c:pt idx="1912">
                  <c:v>43558</c:v>
                </c:pt>
                <c:pt idx="1913">
                  <c:v>43558.041666666664</c:v>
                </c:pt>
                <c:pt idx="1914">
                  <c:v>43558.083333333336</c:v>
                </c:pt>
                <c:pt idx="1915">
                  <c:v>43558.125</c:v>
                </c:pt>
                <c:pt idx="1916">
                  <c:v>43558.166666666664</c:v>
                </c:pt>
                <c:pt idx="1917">
                  <c:v>43558.208333333336</c:v>
                </c:pt>
                <c:pt idx="1918">
                  <c:v>43558.25</c:v>
                </c:pt>
                <c:pt idx="1919">
                  <c:v>43558.291666666664</c:v>
                </c:pt>
                <c:pt idx="1920">
                  <c:v>43558.333333333336</c:v>
                </c:pt>
                <c:pt idx="1921">
                  <c:v>43558.375</c:v>
                </c:pt>
                <c:pt idx="1922">
                  <c:v>43558.416666666664</c:v>
                </c:pt>
                <c:pt idx="1923">
                  <c:v>43558.458333333336</c:v>
                </c:pt>
                <c:pt idx="1924">
                  <c:v>43558.5</c:v>
                </c:pt>
                <c:pt idx="1925">
                  <c:v>43558.541666666664</c:v>
                </c:pt>
                <c:pt idx="1926">
                  <c:v>43558.583333333336</c:v>
                </c:pt>
                <c:pt idx="1927">
                  <c:v>43558.625</c:v>
                </c:pt>
                <c:pt idx="1928">
                  <c:v>43558.666666666664</c:v>
                </c:pt>
                <c:pt idx="1929">
                  <c:v>43558.708333333336</c:v>
                </c:pt>
                <c:pt idx="1930">
                  <c:v>43558.75</c:v>
                </c:pt>
                <c:pt idx="1931">
                  <c:v>43558.791666666664</c:v>
                </c:pt>
                <c:pt idx="1932">
                  <c:v>43558.833333333336</c:v>
                </c:pt>
                <c:pt idx="1933">
                  <c:v>43558.875</c:v>
                </c:pt>
                <c:pt idx="1934">
                  <c:v>43559.125</c:v>
                </c:pt>
                <c:pt idx="1935">
                  <c:v>43559.166666666664</c:v>
                </c:pt>
                <c:pt idx="1936">
                  <c:v>43559.208333333336</c:v>
                </c:pt>
                <c:pt idx="1937">
                  <c:v>43559.25</c:v>
                </c:pt>
                <c:pt idx="1938">
                  <c:v>43559.291666666664</c:v>
                </c:pt>
                <c:pt idx="1939">
                  <c:v>43559.333333333336</c:v>
                </c:pt>
                <c:pt idx="1940">
                  <c:v>43559.375</c:v>
                </c:pt>
                <c:pt idx="1941">
                  <c:v>43559.416666666664</c:v>
                </c:pt>
                <c:pt idx="1942">
                  <c:v>43559.458333333336</c:v>
                </c:pt>
                <c:pt idx="1943">
                  <c:v>43559.5</c:v>
                </c:pt>
                <c:pt idx="1944">
                  <c:v>43559.541666666664</c:v>
                </c:pt>
                <c:pt idx="1945">
                  <c:v>43559.583333333336</c:v>
                </c:pt>
                <c:pt idx="1946">
                  <c:v>43559.625</c:v>
                </c:pt>
                <c:pt idx="1947">
                  <c:v>43559.666666666664</c:v>
                </c:pt>
                <c:pt idx="1948">
                  <c:v>43559.708333333336</c:v>
                </c:pt>
                <c:pt idx="1949">
                  <c:v>43559.75</c:v>
                </c:pt>
                <c:pt idx="1950">
                  <c:v>43559.791666666664</c:v>
                </c:pt>
                <c:pt idx="1951">
                  <c:v>43559.833333333336</c:v>
                </c:pt>
                <c:pt idx="1952">
                  <c:v>43559.875</c:v>
                </c:pt>
                <c:pt idx="1953">
                  <c:v>43559.916666666664</c:v>
                </c:pt>
                <c:pt idx="1954">
                  <c:v>43559.958333333336</c:v>
                </c:pt>
                <c:pt idx="1955">
                  <c:v>43560</c:v>
                </c:pt>
                <c:pt idx="1956">
                  <c:v>43560.041666666664</c:v>
                </c:pt>
                <c:pt idx="1957">
                  <c:v>43560.083333333336</c:v>
                </c:pt>
                <c:pt idx="1958">
                  <c:v>43560.125</c:v>
                </c:pt>
                <c:pt idx="1959">
                  <c:v>43560.166666666664</c:v>
                </c:pt>
                <c:pt idx="1960">
                  <c:v>43560.208333333336</c:v>
                </c:pt>
                <c:pt idx="1961">
                  <c:v>43560.25</c:v>
                </c:pt>
                <c:pt idx="1962">
                  <c:v>43560.291666666664</c:v>
                </c:pt>
                <c:pt idx="1963">
                  <c:v>43560.333333333336</c:v>
                </c:pt>
                <c:pt idx="1964">
                  <c:v>43560.375</c:v>
                </c:pt>
                <c:pt idx="1965">
                  <c:v>43560.416666666664</c:v>
                </c:pt>
                <c:pt idx="1966">
                  <c:v>43560.458333333336</c:v>
                </c:pt>
                <c:pt idx="1967">
                  <c:v>43560.5</c:v>
                </c:pt>
                <c:pt idx="1968">
                  <c:v>43560.541666666664</c:v>
                </c:pt>
                <c:pt idx="1969">
                  <c:v>43560.583333333336</c:v>
                </c:pt>
                <c:pt idx="1970">
                  <c:v>43560.625</c:v>
                </c:pt>
                <c:pt idx="1971">
                  <c:v>43560.666666666664</c:v>
                </c:pt>
                <c:pt idx="1972">
                  <c:v>43560.708333333336</c:v>
                </c:pt>
                <c:pt idx="1973">
                  <c:v>43560.75</c:v>
                </c:pt>
                <c:pt idx="1974">
                  <c:v>43560.791666666664</c:v>
                </c:pt>
                <c:pt idx="1975">
                  <c:v>43560.833333333336</c:v>
                </c:pt>
                <c:pt idx="1976">
                  <c:v>43560.875</c:v>
                </c:pt>
                <c:pt idx="1977">
                  <c:v>43560.916666666664</c:v>
                </c:pt>
                <c:pt idx="1978">
                  <c:v>43560.958333333336</c:v>
                </c:pt>
                <c:pt idx="1979">
                  <c:v>43561.166666666664</c:v>
                </c:pt>
                <c:pt idx="1980">
                  <c:v>43561.208333333336</c:v>
                </c:pt>
                <c:pt idx="1981">
                  <c:v>43561.25</c:v>
                </c:pt>
                <c:pt idx="1982">
                  <c:v>43561.291666666664</c:v>
                </c:pt>
                <c:pt idx="1983">
                  <c:v>43561.333333333336</c:v>
                </c:pt>
                <c:pt idx="1984">
                  <c:v>43561.375</c:v>
                </c:pt>
                <c:pt idx="1985">
                  <c:v>43561.416666666664</c:v>
                </c:pt>
                <c:pt idx="1986">
                  <c:v>43561.458333333336</c:v>
                </c:pt>
                <c:pt idx="1987">
                  <c:v>43561.5</c:v>
                </c:pt>
                <c:pt idx="1988">
                  <c:v>43561.541666666664</c:v>
                </c:pt>
                <c:pt idx="1989">
                  <c:v>43561.583333333336</c:v>
                </c:pt>
                <c:pt idx="1990">
                  <c:v>43561.625</c:v>
                </c:pt>
                <c:pt idx="1991">
                  <c:v>43561.666666666664</c:v>
                </c:pt>
                <c:pt idx="1992">
                  <c:v>43561.708333333336</c:v>
                </c:pt>
                <c:pt idx="1993">
                  <c:v>43561.75</c:v>
                </c:pt>
                <c:pt idx="1994">
                  <c:v>43561.791666666664</c:v>
                </c:pt>
                <c:pt idx="1995">
                  <c:v>43561.833333333336</c:v>
                </c:pt>
                <c:pt idx="1996">
                  <c:v>43561.875</c:v>
                </c:pt>
                <c:pt idx="1997">
                  <c:v>43561.916666666664</c:v>
                </c:pt>
                <c:pt idx="1998">
                  <c:v>43561.958333333336</c:v>
                </c:pt>
                <c:pt idx="1999">
                  <c:v>43562</c:v>
                </c:pt>
                <c:pt idx="2000">
                  <c:v>43562.041666666664</c:v>
                </c:pt>
                <c:pt idx="2001">
                  <c:v>43562.083333333336</c:v>
                </c:pt>
                <c:pt idx="2002">
                  <c:v>43562.125</c:v>
                </c:pt>
                <c:pt idx="2003">
                  <c:v>43562.166666666664</c:v>
                </c:pt>
                <c:pt idx="2004">
                  <c:v>43562.208333333336</c:v>
                </c:pt>
                <c:pt idx="2005">
                  <c:v>43562.25</c:v>
                </c:pt>
                <c:pt idx="2006">
                  <c:v>43562.291666666664</c:v>
                </c:pt>
                <c:pt idx="2007">
                  <c:v>43562.333333333336</c:v>
                </c:pt>
                <c:pt idx="2008">
                  <c:v>43562.375</c:v>
                </c:pt>
                <c:pt idx="2009">
                  <c:v>43562.416666666664</c:v>
                </c:pt>
                <c:pt idx="2010">
                  <c:v>43562.458333333336</c:v>
                </c:pt>
                <c:pt idx="2011">
                  <c:v>43562.5</c:v>
                </c:pt>
                <c:pt idx="2012">
                  <c:v>43562.541666666664</c:v>
                </c:pt>
                <c:pt idx="2013">
                  <c:v>43562.583333333336</c:v>
                </c:pt>
                <c:pt idx="2014">
                  <c:v>43562.625</c:v>
                </c:pt>
                <c:pt idx="2015">
                  <c:v>43562.666666666664</c:v>
                </c:pt>
                <c:pt idx="2016">
                  <c:v>43562.708333333336</c:v>
                </c:pt>
                <c:pt idx="2017">
                  <c:v>43562.75</c:v>
                </c:pt>
                <c:pt idx="2018">
                  <c:v>43562.791666666664</c:v>
                </c:pt>
                <c:pt idx="2019">
                  <c:v>43562.833333333336</c:v>
                </c:pt>
                <c:pt idx="2020">
                  <c:v>43562.875</c:v>
                </c:pt>
                <c:pt idx="2021">
                  <c:v>43562.916666666664</c:v>
                </c:pt>
                <c:pt idx="2022">
                  <c:v>43562.958333333336</c:v>
                </c:pt>
                <c:pt idx="2023">
                  <c:v>43563</c:v>
                </c:pt>
                <c:pt idx="2024">
                  <c:v>43563.041666666664</c:v>
                </c:pt>
                <c:pt idx="2025">
                  <c:v>43563.083333333336</c:v>
                </c:pt>
                <c:pt idx="2026">
                  <c:v>43563.125</c:v>
                </c:pt>
                <c:pt idx="2027">
                  <c:v>43563.166666666664</c:v>
                </c:pt>
                <c:pt idx="2028">
                  <c:v>43563.208333333336</c:v>
                </c:pt>
                <c:pt idx="2029">
                  <c:v>43563.25</c:v>
                </c:pt>
                <c:pt idx="2030">
                  <c:v>43563.291666666664</c:v>
                </c:pt>
                <c:pt idx="2031">
                  <c:v>43563.333333333336</c:v>
                </c:pt>
                <c:pt idx="2032">
                  <c:v>43563.375</c:v>
                </c:pt>
                <c:pt idx="2033">
                  <c:v>43563.416666666664</c:v>
                </c:pt>
                <c:pt idx="2034">
                  <c:v>43563.458333333336</c:v>
                </c:pt>
                <c:pt idx="2035">
                  <c:v>43563.5</c:v>
                </c:pt>
                <c:pt idx="2036">
                  <c:v>43563.541666666664</c:v>
                </c:pt>
                <c:pt idx="2037">
                  <c:v>43563.583333333336</c:v>
                </c:pt>
                <c:pt idx="2038">
                  <c:v>43563.625</c:v>
                </c:pt>
                <c:pt idx="2039">
                  <c:v>43563.666666666664</c:v>
                </c:pt>
                <c:pt idx="2040">
                  <c:v>43563.708333333336</c:v>
                </c:pt>
                <c:pt idx="2041">
                  <c:v>43563.75</c:v>
                </c:pt>
                <c:pt idx="2042">
                  <c:v>43563.791666666664</c:v>
                </c:pt>
                <c:pt idx="2043">
                  <c:v>43563.833333333336</c:v>
                </c:pt>
                <c:pt idx="2044">
                  <c:v>43563.875</c:v>
                </c:pt>
                <c:pt idx="2045">
                  <c:v>43563.916666666664</c:v>
                </c:pt>
                <c:pt idx="2046">
                  <c:v>43563.958333333336</c:v>
                </c:pt>
                <c:pt idx="2047">
                  <c:v>43564</c:v>
                </c:pt>
                <c:pt idx="2048">
                  <c:v>43564.041666666664</c:v>
                </c:pt>
                <c:pt idx="2049">
                  <c:v>43564.083333333336</c:v>
                </c:pt>
                <c:pt idx="2050">
                  <c:v>43564.125</c:v>
                </c:pt>
                <c:pt idx="2051">
                  <c:v>43564.166666666664</c:v>
                </c:pt>
                <c:pt idx="2052">
                  <c:v>43564.208333333336</c:v>
                </c:pt>
                <c:pt idx="2053">
                  <c:v>43564.25</c:v>
                </c:pt>
                <c:pt idx="2054">
                  <c:v>43564.291666666664</c:v>
                </c:pt>
                <c:pt idx="2055">
                  <c:v>43564.333333333336</c:v>
                </c:pt>
                <c:pt idx="2056">
                  <c:v>43564.375</c:v>
                </c:pt>
                <c:pt idx="2057">
                  <c:v>43564.416666666664</c:v>
                </c:pt>
                <c:pt idx="2058">
                  <c:v>43564.458333333336</c:v>
                </c:pt>
                <c:pt idx="2059">
                  <c:v>43564.5</c:v>
                </c:pt>
                <c:pt idx="2060">
                  <c:v>43564.541666666664</c:v>
                </c:pt>
                <c:pt idx="2061">
                  <c:v>43564.583333333336</c:v>
                </c:pt>
                <c:pt idx="2062">
                  <c:v>43564.666666666664</c:v>
                </c:pt>
                <c:pt idx="2063">
                  <c:v>43564.708333333336</c:v>
                </c:pt>
                <c:pt idx="2064">
                  <c:v>43564.75</c:v>
                </c:pt>
                <c:pt idx="2065">
                  <c:v>43564.791666666664</c:v>
                </c:pt>
                <c:pt idx="2066">
                  <c:v>43564.833333333336</c:v>
                </c:pt>
                <c:pt idx="2067">
                  <c:v>43564.875</c:v>
                </c:pt>
                <c:pt idx="2068">
                  <c:v>43564.916666666664</c:v>
                </c:pt>
                <c:pt idx="2069">
                  <c:v>43564.958333333336</c:v>
                </c:pt>
                <c:pt idx="2070">
                  <c:v>43565</c:v>
                </c:pt>
                <c:pt idx="2071">
                  <c:v>43565.041666666664</c:v>
                </c:pt>
                <c:pt idx="2072">
                  <c:v>43565.083333333336</c:v>
                </c:pt>
                <c:pt idx="2073">
                  <c:v>43565.125</c:v>
                </c:pt>
                <c:pt idx="2074">
                  <c:v>43565.166666666664</c:v>
                </c:pt>
                <c:pt idx="2075">
                  <c:v>43565.208333333336</c:v>
                </c:pt>
                <c:pt idx="2076">
                  <c:v>43565.25</c:v>
                </c:pt>
                <c:pt idx="2077">
                  <c:v>43565.291666666664</c:v>
                </c:pt>
                <c:pt idx="2078">
                  <c:v>43565.333333333336</c:v>
                </c:pt>
                <c:pt idx="2079">
                  <c:v>43565.375</c:v>
                </c:pt>
                <c:pt idx="2080">
                  <c:v>43565.416666666664</c:v>
                </c:pt>
                <c:pt idx="2081">
                  <c:v>43565.458333333336</c:v>
                </c:pt>
                <c:pt idx="2082">
                  <c:v>43565.5</c:v>
                </c:pt>
                <c:pt idx="2083">
                  <c:v>43565.541666666664</c:v>
                </c:pt>
                <c:pt idx="2084">
                  <c:v>43565.583333333336</c:v>
                </c:pt>
                <c:pt idx="2085">
                  <c:v>43565.625</c:v>
                </c:pt>
                <c:pt idx="2086">
                  <c:v>43565.666666666664</c:v>
                </c:pt>
                <c:pt idx="2087">
                  <c:v>43565.708333333336</c:v>
                </c:pt>
                <c:pt idx="2088">
                  <c:v>43565.75</c:v>
                </c:pt>
                <c:pt idx="2089">
                  <c:v>43565.791666666664</c:v>
                </c:pt>
                <c:pt idx="2090">
                  <c:v>43565.833333333336</c:v>
                </c:pt>
                <c:pt idx="2091">
                  <c:v>43565.875</c:v>
                </c:pt>
                <c:pt idx="2092">
                  <c:v>43565.916666666664</c:v>
                </c:pt>
                <c:pt idx="2093">
                  <c:v>43565.958333333336</c:v>
                </c:pt>
                <c:pt idx="2094">
                  <c:v>43566</c:v>
                </c:pt>
                <c:pt idx="2095">
                  <c:v>43566.041666666664</c:v>
                </c:pt>
                <c:pt idx="2096">
                  <c:v>43566.083333333336</c:v>
                </c:pt>
                <c:pt idx="2097">
                  <c:v>43566.125</c:v>
                </c:pt>
                <c:pt idx="2098">
                  <c:v>43566.166666666664</c:v>
                </c:pt>
                <c:pt idx="2099">
                  <c:v>43566.208333333336</c:v>
                </c:pt>
                <c:pt idx="2100">
                  <c:v>43566.25</c:v>
                </c:pt>
                <c:pt idx="2101">
                  <c:v>43566.291666666664</c:v>
                </c:pt>
                <c:pt idx="2102">
                  <c:v>43566.333333333336</c:v>
                </c:pt>
                <c:pt idx="2103">
                  <c:v>43566.375</c:v>
                </c:pt>
                <c:pt idx="2104">
                  <c:v>43566.416666666664</c:v>
                </c:pt>
                <c:pt idx="2105">
                  <c:v>43566.458333333336</c:v>
                </c:pt>
                <c:pt idx="2106">
                  <c:v>43566.5</c:v>
                </c:pt>
                <c:pt idx="2107">
                  <c:v>43566.541666666664</c:v>
                </c:pt>
                <c:pt idx="2108">
                  <c:v>43566.583333333336</c:v>
                </c:pt>
                <c:pt idx="2109">
                  <c:v>43566.625</c:v>
                </c:pt>
                <c:pt idx="2110">
                  <c:v>43566.666666666664</c:v>
                </c:pt>
                <c:pt idx="2111">
                  <c:v>43566.708333333336</c:v>
                </c:pt>
                <c:pt idx="2112">
                  <c:v>43566.75</c:v>
                </c:pt>
                <c:pt idx="2113">
                  <c:v>43566.791666666664</c:v>
                </c:pt>
                <c:pt idx="2114">
                  <c:v>43566.833333333336</c:v>
                </c:pt>
                <c:pt idx="2115">
                  <c:v>43566.916666666664</c:v>
                </c:pt>
                <c:pt idx="2116">
                  <c:v>43566.958333333336</c:v>
                </c:pt>
                <c:pt idx="2117">
                  <c:v>43567</c:v>
                </c:pt>
                <c:pt idx="2118">
                  <c:v>43567.041666666664</c:v>
                </c:pt>
                <c:pt idx="2119">
                  <c:v>43567.083333333336</c:v>
                </c:pt>
                <c:pt idx="2120">
                  <c:v>43567.125</c:v>
                </c:pt>
                <c:pt idx="2121">
                  <c:v>43567.166666666664</c:v>
                </c:pt>
                <c:pt idx="2122">
                  <c:v>43567.208333333336</c:v>
                </c:pt>
                <c:pt idx="2123">
                  <c:v>43567.25</c:v>
                </c:pt>
                <c:pt idx="2124">
                  <c:v>43567.291666666664</c:v>
                </c:pt>
                <c:pt idx="2125">
                  <c:v>43567.333333333336</c:v>
                </c:pt>
                <c:pt idx="2126">
                  <c:v>43567.375</c:v>
                </c:pt>
                <c:pt idx="2127">
                  <c:v>43567.708333333336</c:v>
                </c:pt>
                <c:pt idx="2128">
                  <c:v>43567.75</c:v>
                </c:pt>
                <c:pt idx="2129">
                  <c:v>43567.791666666664</c:v>
                </c:pt>
                <c:pt idx="2130">
                  <c:v>43567.833333333336</c:v>
                </c:pt>
                <c:pt idx="2131">
                  <c:v>43567.875</c:v>
                </c:pt>
                <c:pt idx="2132">
                  <c:v>43567.916666666664</c:v>
                </c:pt>
                <c:pt idx="2133">
                  <c:v>43567.958333333336</c:v>
                </c:pt>
                <c:pt idx="2134">
                  <c:v>43568</c:v>
                </c:pt>
                <c:pt idx="2135">
                  <c:v>43568.041666666664</c:v>
                </c:pt>
                <c:pt idx="2136">
                  <c:v>43568.083333333336</c:v>
                </c:pt>
                <c:pt idx="2137">
                  <c:v>43568.125</c:v>
                </c:pt>
                <c:pt idx="2138">
                  <c:v>43568.166666666664</c:v>
                </c:pt>
                <c:pt idx="2139">
                  <c:v>43568.208333333336</c:v>
                </c:pt>
                <c:pt idx="2140">
                  <c:v>43568.25</c:v>
                </c:pt>
                <c:pt idx="2141">
                  <c:v>43568.291666666664</c:v>
                </c:pt>
                <c:pt idx="2142">
                  <c:v>43568.333333333336</c:v>
                </c:pt>
                <c:pt idx="2143">
                  <c:v>43568.375</c:v>
                </c:pt>
                <c:pt idx="2144">
                  <c:v>43568.416666666664</c:v>
                </c:pt>
                <c:pt idx="2145">
                  <c:v>43568.458333333336</c:v>
                </c:pt>
                <c:pt idx="2146">
                  <c:v>43568.5</c:v>
                </c:pt>
                <c:pt idx="2147">
                  <c:v>43568.541666666664</c:v>
                </c:pt>
                <c:pt idx="2148">
                  <c:v>43568.583333333336</c:v>
                </c:pt>
                <c:pt idx="2149">
                  <c:v>43568.625</c:v>
                </c:pt>
                <c:pt idx="2150">
                  <c:v>43568.666666666664</c:v>
                </c:pt>
                <c:pt idx="2151">
                  <c:v>43568.708333333336</c:v>
                </c:pt>
                <c:pt idx="2152">
                  <c:v>43568.75</c:v>
                </c:pt>
                <c:pt idx="2153">
                  <c:v>43568.791666666664</c:v>
                </c:pt>
                <c:pt idx="2154">
                  <c:v>43568.833333333336</c:v>
                </c:pt>
                <c:pt idx="2155">
                  <c:v>43568.875</c:v>
                </c:pt>
                <c:pt idx="2156">
                  <c:v>43568.916666666664</c:v>
                </c:pt>
                <c:pt idx="2157">
                  <c:v>43568.958333333336</c:v>
                </c:pt>
                <c:pt idx="2158">
                  <c:v>43569</c:v>
                </c:pt>
                <c:pt idx="2159">
                  <c:v>43569.041666666664</c:v>
                </c:pt>
                <c:pt idx="2160">
                  <c:v>43569.083333333336</c:v>
                </c:pt>
                <c:pt idx="2161">
                  <c:v>43569.125</c:v>
                </c:pt>
                <c:pt idx="2162">
                  <c:v>43569.166666666664</c:v>
                </c:pt>
                <c:pt idx="2163">
                  <c:v>43569.208333333336</c:v>
                </c:pt>
                <c:pt idx="2164">
                  <c:v>43569.25</c:v>
                </c:pt>
                <c:pt idx="2165">
                  <c:v>43569.291666666664</c:v>
                </c:pt>
                <c:pt idx="2166">
                  <c:v>43569.333333333336</c:v>
                </c:pt>
                <c:pt idx="2167">
                  <c:v>43569.375</c:v>
                </c:pt>
                <c:pt idx="2168">
                  <c:v>43569.416666666664</c:v>
                </c:pt>
                <c:pt idx="2169">
                  <c:v>43569.458333333336</c:v>
                </c:pt>
                <c:pt idx="2170">
                  <c:v>43569.5</c:v>
                </c:pt>
                <c:pt idx="2171">
                  <c:v>43569.541666666664</c:v>
                </c:pt>
                <c:pt idx="2172">
                  <c:v>43569.583333333336</c:v>
                </c:pt>
                <c:pt idx="2173">
                  <c:v>43569.625</c:v>
                </c:pt>
                <c:pt idx="2174">
                  <c:v>43569.666666666664</c:v>
                </c:pt>
                <c:pt idx="2175">
                  <c:v>43569.708333333336</c:v>
                </c:pt>
                <c:pt idx="2176">
                  <c:v>43569.75</c:v>
                </c:pt>
                <c:pt idx="2177">
                  <c:v>43569.791666666664</c:v>
                </c:pt>
                <c:pt idx="2178">
                  <c:v>43569.833333333336</c:v>
                </c:pt>
                <c:pt idx="2179">
                  <c:v>43569.875</c:v>
                </c:pt>
                <c:pt idx="2180">
                  <c:v>43569.916666666664</c:v>
                </c:pt>
                <c:pt idx="2181">
                  <c:v>43569.958333333336</c:v>
                </c:pt>
                <c:pt idx="2182">
                  <c:v>43570</c:v>
                </c:pt>
                <c:pt idx="2183">
                  <c:v>43570.041666666664</c:v>
                </c:pt>
                <c:pt idx="2184">
                  <c:v>43570.083333333336</c:v>
                </c:pt>
                <c:pt idx="2185">
                  <c:v>43570.125</c:v>
                </c:pt>
                <c:pt idx="2186">
                  <c:v>43570.166666666664</c:v>
                </c:pt>
                <c:pt idx="2187">
                  <c:v>43570.208333333336</c:v>
                </c:pt>
                <c:pt idx="2188">
                  <c:v>43570.25</c:v>
                </c:pt>
                <c:pt idx="2189">
                  <c:v>43570.291666666664</c:v>
                </c:pt>
                <c:pt idx="2190">
                  <c:v>43570.333333333336</c:v>
                </c:pt>
                <c:pt idx="2191">
                  <c:v>43570.375</c:v>
                </c:pt>
                <c:pt idx="2192">
                  <c:v>43570.416666666664</c:v>
                </c:pt>
                <c:pt idx="2193">
                  <c:v>43570.458333333336</c:v>
                </c:pt>
                <c:pt idx="2194">
                  <c:v>43570.541666666664</c:v>
                </c:pt>
                <c:pt idx="2195">
                  <c:v>43570.583333333336</c:v>
                </c:pt>
                <c:pt idx="2196">
                  <c:v>43570.625</c:v>
                </c:pt>
                <c:pt idx="2197">
                  <c:v>43570.666666666664</c:v>
                </c:pt>
                <c:pt idx="2198">
                  <c:v>43570.708333333336</c:v>
                </c:pt>
                <c:pt idx="2199">
                  <c:v>43570.75</c:v>
                </c:pt>
                <c:pt idx="2200">
                  <c:v>43570.791666666664</c:v>
                </c:pt>
                <c:pt idx="2201">
                  <c:v>43570.833333333336</c:v>
                </c:pt>
                <c:pt idx="2202">
                  <c:v>43570.875</c:v>
                </c:pt>
                <c:pt idx="2203">
                  <c:v>43570.916666666664</c:v>
                </c:pt>
                <c:pt idx="2204">
                  <c:v>43570.958333333336</c:v>
                </c:pt>
                <c:pt idx="2205">
                  <c:v>43571</c:v>
                </c:pt>
                <c:pt idx="2206">
                  <c:v>43571.041666666664</c:v>
                </c:pt>
                <c:pt idx="2207">
                  <c:v>43571.083333333336</c:v>
                </c:pt>
                <c:pt idx="2208">
                  <c:v>43571.125</c:v>
                </c:pt>
                <c:pt idx="2209">
                  <c:v>43571.166666666664</c:v>
                </c:pt>
                <c:pt idx="2210">
                  <c:v>43571.208333333336</c:v>
                </c:pt>
                <c:pt idx="2211">
                  <c:v>43571.25</c:v>
                </c:pt>
                <c:pt idx="2212">
                  <c:v>43571.291666666664</c:v>
                </c:pt>
                <c:pt idx="2213">
                  <c:v>43571.333333333336</c:v>
                </c:pt>
                <c:pt idx="2214">
                  <c:v>43571.375</c:v>
                </c:pt>
                <c:pt idx="2215">
                  <c:v>43571.416666666664</c:v>
                </c:pt>
                <c:pt idx="2216">
                  <c:v>43571.458333333336</c:v>
                </c:pt>
                <c:pt idx="2217">
                  <c:v>43571.5</c:v>
                </c:pt>
                <c:pt idx="2218">
                  <c:v>43571.875</c:v>
                </c:pt>
                <c:pt idx="2219">
                  <c:v>43571.916666666664</c:v>
                </c:pt>
                <c:pt idx="2220">
                  <c:v>43571.958333333336</c:v>
                </c:pt>
                <c:pt idx="2221">
                  <c:v>43572</c:v>
                </c:pt>
                <c:pt idx="2222">
                  <c:v>43572.041666666664</c:v>
                </c:pt>
                <c:pt idx="2223">
                  <c:v>43572.083333333336</c:v>
                </c:pt>
                <c:pt idx="2224">
                  <c:v>43572.125</c:v>
                </c:pt>
                <c:pt idx="2225">
                  <c:v>43572.166666666664</c:v>
                </c:pt>
                <c:pt idx="2226">
                  <c:v>43572.208333333336</c:v>
                </c:pt>
                <c:pt idx="2227">
                  <c:v>43572.25</c:v>
                </c:pt>
                <c:pt idx="2228">
                  <c:v>43572.291666666664</c:v>
                </c:pt>
                <c:pt idx="2229">
                  <c:v>43572.333333333336</c:v>
                </c:pt>
                <c:pt idx="2230">
                  <c:v>43572.375</c:v>
                </c:pt>
                <c:pt idx="2231">
                  <c:v>43572.416666666664</c:v>
                </c:pt>
                <c:pt idx="2232">
                  <c:v>43572.458333333336</c:v>
                </c:pt>
                <c:pt idx="2233">
                  <c:v>43572.5</c:v>
                </c:pt>
                <c:pt idx="2234">
                  <c:v>43572.541666666664</c:v>
                </c:pt>
                <c:pt idx="2235">
                  <c:v>43572.583333333336</c:v>
                </c:pt>
                <c:pt idx="2236">
                  <c:v>43572.625</c:v>
                </c:pt>
                <c:pt idx="2237">
                  <c:v>43572.666666666664</c:v>
                </c:pt>
                <c:pt idx="2238">
                  <c:v>43572.708333333336</c:v>
                </c:pt>
                <c:pt idx="2239">
                  <c:v>43572.75</c:v>
                </c:pt>
                <c:pt idx="2240">
                  <c:v>43572.791666666664</c:v>
                </c:pt>
                <c:pt idx="2241">
                  <c:v>43572.833333333336</c:v>
                </c:pt>
                <c:pt idx="2242">
                  <c:v>43572.875</c:v>
                </c:pt>
                <c:pt idx="2243">
                  <c:v>43572.916666666664</c:v>
                </c:pt>
                <c:pt idx="2244">
                  <c:v>43572.958333333336</c:v>
                </c:pt>
                <c:pt idx="2245">
                  <c:v>43573</c:v>
                </c:pt>
                <c:pt idx="2246">
                  <c:v>43573.041666666664</c:v>
                </c:pt>
                <c:pt idx="2247">
                  <c:v>43573.083333333336</c:v>
                </c:pt>
                <c:pt idx="2248">
                  <c:v>43573.125</c:v>
                </c:pt>
                <c:pt idx="2249">
                  <c:v>43573.166666666664</c:v>
                </c:pt>
                <c:pt idx="2250">
                  <c:v>43573.208333333336</c:v>
                </c:pt>
                <c:pt idx="2251">
                  <c:v>43573.25</c:v>
                </c:pt>
                <c:pt idx="2252">
                  <c:v>43573.291666666664</c:v>
                </c:pt>
                <c:pt idx="2253">
                  <c:v>43573.333333333336</c:v>
                </c:pt>
                <c:pt idx="2254">
                  <c:v>43573.375</c:v>
                </c:pt>
                <c:pt idx="2255">
                  <c:v>43573.416666666664</c:v>
                </c:pt>
                <c:pt idx="2256">
                  <c:v>43573.458333333336</c:v>
                </c:pt>
                <c:pt idx="2257">
                  <c:v>43573.5</c:v>
                </c:pt>
                <c:pt idx="2258">
                  <c:v>43573.541666666664</c:v>
                </c:pt>
                <c:pt idx="2259">
                  <c:v>43573.583333333336</c:v>
                </c:pt>
                <c:pt idx="2260">
                  <c:v>43573.625</c:v>
                </c:pt>
                <c:pt idx="2261">
                  <c:v>43573.666666666664</c:v>
                </c:pt>
                <c:pt idx="2262">
                  <c:v>43573.708333333336</c:v>
                </c:pt>
                <c:pt idx="2263">
                  <c:v>43573.75</c:v>
                </c:pt>
                <c:pt idx="2264">
                  <c:v>43573.791666666664</c:v>
                </c:pt>
                <c:pt idx="2265">
                  <c:v>43573.833333333336</c:v>
                </c:pt>
                <c:pt idx="2266">
                  <c:v>43573.875</c:v>
                </c:pt>
                <c:pt idx="2267">
                  <c:v>43573.916666666664</c:v>
                </c:pt>
                <c:pt idx="2268">
                  <c:v>43573.958333333336</c:v>
                </c:pt>
                <c:pt idx="2269">
                  <c:v>43574</c:v>
                </c:pt>
                <c:pt idx="2270">
                  <c:v>43574.041666666664</c:v>
                </c:pt>
                <c:pt idx="2271">
                  <c:v>43574.083333333336</c:v>
                </c:pt>
                <c:pt idx="2272">
                  <c:v>43574.125</c:v>
                </c:pt>
                <c:pt idx="2273">
                  <c:v>43574.166666666664</c:v>
                </c:pt>
                <c:pt idx="2274">
                  <c:v>43574.208333333336</c:v>
                </c:pt>
                <c:pt idx="2275">
                  <c:v>43574.25</c:v>
                </c:pt>
                <c:pt idx="2276">
                  <c:v>43574.291666666664</c:v>
                </c:pt>
                <c:pt idx="2277">
                  <c:v>43574.333333333336</c:v>
                </c:pt>
                <c:pt idx="2278">
                  <c:v>43574.375</c:v>
                </c:pt>
                <c:pt idx="2279">
                  <c:v>43574.416666666664</c:v>
                </c:pt>
                <c:pt idx="2280">
                  <c:v>43574.458333333336</c:v>
                </c:pt>
                <c:pt idx="2281">
                  <c:v>43574.5</c:v>
                </c:pt>
                <c:pt idx="2282">
                  <c:v>43574.541666666664</c:v>
                </c:pt>
                <c:pt idx="2283">
                  <c:v>43574.583333333336</c:v>
                </c:pt>
                <c:pt idx="2284">
                  <c:v>43574.625</c:v>
                </c:pt>
                <c:pt idx="2285">
                  <c:v>43574.666666666664</c:v>
                </c:pt>
                <c:pt idx="2286">
                  <c:v>43574.708333333336</c:v>
                </c:pt>
                <c:pt idx="2287">
                  <c:v>43574.75</c:v>
                </c:pt>
                <c:pt idx="2288">
                  <c:v>43574.791666666664</c:v>
                </c:pt>
                <c:pt idx="2289">
                  <c:v>43574.833333333336</c:v>
                </c:pt>
                <c:pt idx="2290">
                  <c:v>43574.875</c:v>
                </c:pt>
                <c:pt idx="2291">
                  <c:v>43574.916666666664</c:v>
                </c:pt>
                <c:pt idx="2292">
                  <c:v>43574.958333333336</c:v>
                </c:pt>
                <c:pt idx="2293">
                  <c:v>43575</c:v>
                </c:pt>
                <c:pt idx="2294">
                  <c:v>43575.041666666664</c:v>
                </c:pt>
                <c:pt idx="2295">
                  <c:v>43575.083333333336</c:v>
                </c:pt>
                <c:pt idx="2296">
                  <c:v>43575.125</c:v>
                </c:pt>
                <c:pt idx="2297">
                  <c:v>43575.166666666664</c:v>
                </c:pt>
                <c:pt idx="2298">
                  <c:v>43575.208333333336</c:v>
                </c:pt>
                <c:pt idx="2299">
                  <c:v>43575.25</c:v>
                </c:pt>
                <c:pt idx="2300">
                  <c:v>43575.291666666664</c:v>
                </c:pt>
                <c:pt idx="2301">
                  <c:v>43575.333333333336</c:v>
                </c:pt>
                <c:pt idx="2302">
                  <c:v>43575.375</c:v>
                </c:pt>
                <c:pt idx="2303">
                  <c:v>43575.416666666664</c:v>
                </c:pt>
                <c:pt idx="2304">
                  <c:v>43575.458333333336</c:v>
                </c:pt>
                <c:pt idx="2305">
                  <c:v>43575.5</c:v>
                </c:pt>
                <c:pt idx="2306">
                  <c:v>43575.541666666664</c:v>
                </c:pt>
                <c:pt idx="2307">
                  <c:v>43575.583333333336</c:v>
                </c:pt>
                <c:pt idx="2308">
                  <c:v>43575.625</c:v>
                </c:pt>
                <c:pt idx="2309">
                  <c:v>43575.666666666664</c:v>
                </c:pt>
                <c:pt idx="2310">
                  <c:v>43575.708333333336</c:v>
                </c:pt>
                <c:pt idx="2311">
                  <c:v>43575.75</c:v>
                </c:pt>
                <c:pt idx="2312">
                  <c:v>43575.791666666664</c:v>
                </c:pt>
                <c:pt idx="2313">
                  <c:v>43575.833333333336</c:v>
                </c:pt>
                <c:pt idx="2314">
                  <c:v>43575.875</c:v>
                </c:pt>
                <c:pt idx="2315">
                  <c:v>43575.916666666664</c:v>
                </c:pt>
                <c:pt idx="2316">
                  <c:v>43575.958333333336</c:v>
                </c:pt>
                <c:pt idx="2317">
                  <c:v>43576</c:v>
                </c:pt>
                <c:pt idx="2318">
                  <c:v>43576.041666666664</c:v>
                </c:pt>
                <c:pt idx="2319">
                  <c:v>43576.083333333336</c:v>
                </c:pt>
                <c:pt idx="2320">
                  <c:v>43576.125</c:v>
                </c:pt>
                <c:pt idx="2321">
                  <c:v>43576.166666666664</c:v>
                </c:pt>
                <c:pt idx="2322">
                  <c:v>43576.208333333336</c:v>
                </c:pt>
                <c:pt idx="2323">
                  <c:v>43576.25</c:v>
                </c:pt>
                <c:pt idx="2324">
                  <c:v>43576.291666666664</c:v>
                </c:pt>
                <c:pt idx="2325">
                  <c:v>43576.333333333336</c:v>
                </c:pt>
                <c:pt idx="2326">
                  <c:v>43576.375</c:v>
                </c:pt>
                <c:pt idx="2327">
                  <c:v>43576.416666666664</c:v>
                </c:pt>
                <c:pt idx="2328">
                  <c:v>43576.458333333336</c:v>
                </c:pt>
                <c:pt idx="2329">
                  <c:v>43576.5</c:v>
                </c:pt>
                <c:pt idx="2330">
                  <c:v>43576.541666666664</c:v>
                </c:pt>
                <c:pt idx="2331">
                  <c:v>43576.583333333336</c:v>
                </c:pt>
                <c:pt idx="2332">
                  <c:v>43576.625</c:v>
                </c:pt>
                <c:pt idx="2333">
                  <c:v>43576.666666666664</c:v>
                </c:pt>
                <c:pt idx="2334">
                  <c:v>43576.708333333336</c:v>
                </c:pt>
                <c:pt idx="2335">
                  <c:v>43576.75</c:v>
                </c:pt>
                <c:pt idx="2336">
                  <c:v>43576.791666666664</c:v>
                </c:pt>
                <c:pt idx="2337">
                  <c:v>43576.833333333336</c:v>
                </c:pt>
                <c:pt idx="2338">
                  <c:v>43576.875</c:v>
                </c:pt>
                <c:pt idx="2339">
                  <c:v>43576.916666666664</c:v>
                </c:pt>
                <c:pt idx="2340">
                  <c:v>43576.958333333336</c:v>
                </c:pt>
                <c:pt idx="2341">
                  <c:v>43577</c:v>
                </c:pt>
                <c:pt idx="2342">
                  <c:v>43577.041666666664</c:v>
                </c:pt>
                <c:pt idx="2343">
                  <c:v>43577.083333333336</c:v>
                </c:pt>
                <c:pt idx="2344">
                  <c:v>43577.125</c:v>
                </c:pt>
                <c:pt idx="2345">
                  <c:v>43577.166666666664</c:v>
                </c:pt>
                <c:pt idx="2346">
                  <c:v>43577.208333333336</c:v>
                </c:pt>
                <c:pt idx="2347">
                  <c:v>43577.25</c:v>
                </c:pt>
                <c:pt idx="2348">
                  <c:v>43577.291666666664</c:v>
                </c:pt>
                <c:pt idx="2349">
                  <c:v>43577.333333333336</c:v>
                </c:pt>
                <c:pt idx="2350">
                  <c:v>43577.375</c:v>
                </c:pt>
                <c:pt idx="2351">
                  <c:v>43577.416666666664</c:v>
                </c:pt>
                <c:pt idx="2352">
                  <c:v>43577.458333333336</c:v>
                </c:pt>
                <c:pt idx="2353">
                  <c:v>43577.5</c:v>
                </c:pt>
                <c:pt idx="2354">
                  <c:v>43577.541666666664</c:v>
                </c:pt>
                <c:pt idx="2355">
                  <c:v>43577.583333333336</c:v>
                </c:pt>
                <c:pt idx="2356">
                  <c:v>43577.625</c:v>
                </c:pt>
                <c:pt idx="2357">
                  <c:v>43577.666666666664</c:v>
                </c:pt>
                <c:pt idx="2358">
                  <c:v>43577.708333333336</c:v>
                </c:pt>
                <c:pt idx="2359">
                  <c:v>43577.75</c:v>
                </c:pt>
                <c:pt idx="2360">
                  <c:v>43577.791666666664</c:v>
                </c:pt>
                <c:pt idx="2361">
                  <c:v>43577.833333333336</c:v>
                </c:pt>
                <c:pt idx="2362">
                  <c:v>43577.875</c:v>
                </c:pt>
                <c:pt idx="2363">
                  <c:v>43577.916666666664</c:v>
                </c:pt>
                <c:pt idx="2364">
                  <c:v>43577.958333333336</c:v>
                </c:pt>
                <c:pt idx="2365">
                  <c:v>43578</c:v>
                </c:pt>
                <c:pt idx="2366">
                  <c:v>43578.041666666664</c:v>
                </c:pt>
                <c:pt idx="2367">
                  <c:v>43578.083333333336</c:v>
                </c:pt>
                <c:pt idx="2368">
                  <c:v>43578.125</c:v>
                </c:pt>
                <c:pt idx="2369">
                  <c:v>43578.166666666664</c:v>
                </c:pt>
                <c:pt idx="2370">
                  <c:v>43578.208333333336</c:v>
                </c:pt>
                <c:pt idx="2371">
                  <c:v>43578.25</c:v>
                </c:pt>
                <c:pt idx="2372">
                  <c:v>43578.291666666664</c:v>
                </c:pt>
                <c:pt idx="2373">
                  <c:v>43578.333333333336</c:v>
                </c:pt>
                <c:pt idx="2374">
                  <c:v>43578.375</c:v>
                </c:pt>
                <c:pt idx="2375">
                  <c:v>43578.416666666664</c:v>
                </c:pt>
                <c:pt idx="2376">
                  <c:v>43578.458333333336</c:v>
                </c:pt>
                <c:pt idx="2377">
                  <c:v>43578.5</c:v>
                </c:pt>
                <c:pt idx="2378">
                  <c:v>43578.541666666664</c:v>
                </c:pt>
                <c:pt idx="2379">
                  <c:v>43578.583333333336</c:v>
                </c:pt>
                <c:pt idx="2380">
                  <c:v>43578.625</c:v>
                </c:pt>
                <c:pt idx="2381">
                  <c:v>43578.666666666664</c:v>
                </c:pt>
                <c:pt idx="2382">
                  <c:v>43578.708333333336</c:v>
                </c:pt>
                <c:pt idx="2383">
                  <c:v>43578.75</c:v>
                </c:pt>
                <c:pt idx="2384">
                  <c:v>43578.791666666664</c:v>
                </c:pt>
                <c:pt idx="2385">
                  <c:v>43578.833333333336</c:v>
                </c:pt>
                <c:pt idx="2386">
                  <c:v>43578.875</c:v>
                </c:pt>
                <c:pt idx="2387">
                  <c:v>43578.916666666664</c:v>
                </c:pt>
                <c:pt idx="2388">
                  <c:v>43578.958333333336</c:v>
                </c:pt>
                <c:pt idx="2389">
                  <c:v>43579</c:v>
                </c:pt>
                <c:pt idx="2390">
                  <c:v>43579.041666666664</c:v>
                </c:pt>
                <c:pt idx="2391">
                  <c:v>43579.083333333336</c:v>
                </c:pt>
                <c:pt idx="2392">
                  <c:v>43579.125</c:v>
                </c:pt>
                <c:pt idx="2393">
                  <c:v>43579.166666666664</c:v>
                </c:pt>
                <c:pt idx="2394">
                  <c:v>43579.208333333336</c:v>
                </c:pt>
                <c:pt idx="2395">
                  <c:v>43579.25</c:v>
                </c:pt>
                <c:pt idx="2396">
                  <c:v>43579.291666666664</c:v>
                </c:pt>
                <c:pt idx="2397">
                  <c:v>43579.333333333336</c:v>
                </c:pt>
                <c:pt idx="2398">
                  <c:v>43579.375</c:v>
                </c:pt>
                <c:pt idx="2399">
                  <c:v>43579.416666666664</c:v>
                </c:pt>
                <c:pt idx="2400">
                  <c:v>43579.458333333336</c:v>
                </c:pt>
                <c:pt idx="2401">
                  <c:v>43579.5</c:v>
                </c:pt>
                <c:pt idx="2402">
                  <c:v>43579.541666666664</c:v>
                </c:pt>
                <c:pt idx="2403">
                  <c:v>43579.583333333336</c:v>
                </c:pt>
                <c:pt idx="2404">
                  <c:v>43579.625</c:v>
                </c:pt>
                <c:pt idx="2405">
                  <c:v>43579.666666666664</c:v>
                </c:pt>
                <c:pt idx="2406">
                  <c:v>43579.708333333336</c:v>
                </c:pt>
                <c:pt idx="2407">
                  <c:v>43579.75</c:v>
                </c:pt>
                <c:pt idx="2408">
                  <c:v>43579.791666666664</c:v>
                </c:pt>
                <c:pt idx="2409">
                  <c:v>43579.833333333336</c:v>
                </c:pt>
                <c:pt idx="2410">
                  <c:v>43579.875</c:v>
                </c:pt>
                <c:pt idx="2411">
                  <c:v>43579.916666666664</c:v>
                </c:pt>
                <c:pt idx="2412">
                  <c:v>43579.958333333336</c:v>
                </c:pt>
                <c:pt idx="2413">
                  <c:v>43580</c:v>
                </c:pt>
                <c:pt idx="2414">
                  <c:v>43580.041666666664</c:v>
                </c:pt>
                <c:pt idx="2415">
                  <c:v>43580.083333333336</c:v>
                </c:pt>
                <c:pt idx="2416">
                  <c:v>43580.125</c:v>
                </c:pt>
                <c:pt idx="2417">
                  <c:v>43580.166666666664</c:v>
                </c:pt>
                <c:pt idx="2418">
                  <c:v>43580.208333333336</c:v>
                </c:pt>
                <c:pt idx="2419">
                  <c:v>43580.25</c:v>
                </c:pt>
                <c:pt idx="2420">
                  <c:v>43580.291666666664</c:v>
                </c:pt>
                <c:pt idx="2421">
                  <c:v>43580.333333333336</c:v>
                </c:pt>
                <c:pt idx="2422">
                  <c:v>43580.375</c:v>
                </c:pt>
                <c:pt idx="2423">
                  <c:v>43580.416666666664</c:v>
                </c:pt>
                <c:pt idx="2424">
                  <c:v>43580.458333333336</c:v>
                </c:pt>
                <c:pt idx="2425">
                  <c:v>43580.5</c:v>
                </c:pt>
                <c:pt idx="2426">
                  <c:v>43580.541666666664</c:v>
                </c:pt>
                <c:pt idx="2427">
                  <c:v>43580.583333333336</c:v>
                </c:pt>
                <c:pt idx="2428">
                  <c:v>43580.625</c:v>
                </c:pt>
                <c:pt idx="2429">
                  <c:v>43580.666666666664</c:v>
                </c:pt>
                <c:pt idx="2430">
                  <c:v>43580.708333333336</c:v>
                </c:pt>
                <c:pt idx="2431">
                  <c:v>43580.75</c:v>
                </c:pt>
                <c:pt idx="2432">
                  <c:v>43580.791666666664</c:v>
                </c:pt>
                <c:pt idx="2433">
                  <c:v>43580.833333333336</c:v>
                </c:pt>
                <c:pt idx="2434">
                  <c:v>43580.875</c:v>
                </c:pt>
                <c:pt idx="2435">
                  <c:v>43580.916666666664</c:v>
                </c:pt>
                <c:pt idx="2436">
                  <c:v>43580.958333333336</c:v>
                </c:pt>
                <c:pt idx="2437">
                  <c:v>43581</c:v>
                </c:pt>
                <c:pt idx="2438">
                  <c:v>43581.041666666664</c:v>
                </c:pt>
                <c:pt idx="2439">
                  <c:v>43581.083333333336</c:v>
                </c:pt>
                <c:pt idx="2440">
                  <c:v>43581.125</c:v>
                </c:pt>
                <c:pt idx="2441">
                  <c:v>43581.166666666664</c:v>
                </c:pt>
                <c:pt idx="2442">
                  <c:v>43581.208333333336</c:v>
                </c:pt>
                <c:pt idx="2443">
                  <c:v>43581.25</c:v>
                </c:pt>
                <c:pt idx="2444">
                  <c:v>43581.291666666664</c:v>
                </c:pt>
                <c:pt idx="2445">
                  <c:v>43581.333333333336</c:v>
                </c:pt>
                <c:pt idx="2446">
                  <c:v>43581.375</c:v>
                </c:pt>
                <c:pt idx="2447">
                  <c:v>43581.416666666664</c:v>
                </c:pt>
                <c:pt idx="2448">
                  <c:v>43581.458333333336</c:v>
                </c:pt>
                <c:pt idx="2449">
                  <c:v>43581.5</c:v>
                </c:pt>
                <c:pt idx="2450">
                  <c:v>43581.541666666664</c:v>
                </c:pt>
                <c:pt idx="2451">
                  <c:v>43581.583333333336</c:v>
                </c:pt>
                <c:pt idx="2452">
                  <c:v>43581.625</c:v>
                </c:pt>
                <c:pt idx="2453">
                  <c:v>43581.666666666664</c:v>
                </c:pt>
                <c:pt idx="2454">
                  <c:v>43581.708333333336</c:v>
                </c:pt>
                <c:pt idx="2455">
                  <c:v>43581.75</c:v>
                </c:pt>
                <c:pt idx="2456">
                  <c:v>43581.791666666664</c:v>
                </c:pt>
                <c:pt idx="2457">
                  <c:v>43581.833333333336</c:v>
                </c:pt>
                <c:pt idx="2458">
                  <c:v>43581.875</c:v>
                </c:pt>
                <c:pt idx="2459">
                  <c:v>43581.916666666664</c:v>
                </c:pt>
                <c:pt idx="2460">
                  <c:v>43581.958333333336</c:v>
                </c:pt>
              </c:numCache>
            </c:numRef>
          </c:cat>
          <c:val>
            <c:numRef>
              <c:f>Line!$B$2:$B$2462</c:f>
              <c:numCache>
                <c:formatCode>General</c:formatCode>
                <c:ptCount val="2461"/>
                <c:pt idx="0">
                  <c:v>8.3333333333333304</c:v>
                </c:pt>
                <c:pt idx="1">
                  <c:v>8.2083333333333304</c:v>
                </c:pt>
                <c:pt idx="2">
                  <c:v>8.0833333333333304</c:v>
                </c:pt>
                <c:pt idx="3">
                  <c:v>7.875</c:v>
                </c:pt>
                <c:pt idx="4">
                  <c:v>7.4583333333333304</c:v>
                </c:pt>
                <c:pt idx="5">
                  <c:v>7</c:v>
                </c:pt>
                <c:pt idx="6">
                  <c:v>6.625</c:v>
                </c:pt>
                <c:pt idx="7">
                  <c:v>6.3333333333333304</c:v>
                </c:pt>
                <c:pt idx="8">
                  <c:v>5.8333333333333304</c:v>
                </c:pt>
                <c:pt idx="9">
                  <c:v>5.4166666666666599</c:v>
                </c:pt>
                <c:pt idx="10">
                  <c:v>5.1666666666666599</c:v>
                </c:pt>
                <c:pt idx="11">
                  <c:v>4.875</c:v>
                </c:pt>
                <c:pt idx="12">
                  <c:v>4.7083333333333304</c:v>
                </c:pt>
                <c:pt idx="13">
                  <c:v>4.75</c:v>
                </c:pt>
                <c:pt idx="14">
                  <c:v>4.6666666666666599</c:v>
                </c:pt>
                <c:pt idx="15">
                  <c:v>4.75</c:v>
                </c:pt>
                <c:pt idx="16">
                  <c:v>4.6666666666666599</c:v>
                </c:pt>
                <c:pt idx="17">
                  <c:v>4.4166666666666599</c:v>
                </c:pt>
                <c:pt idx="18">
                  <c:v>4.125</c:v>
                </c:pt>
                <c:pt idx="19">
                  <c:v>2.625</c:v>
                </c:pt>
                <c:pt idx="20">
                  <c:v>2.2916666666666599</c:v>
                </c:pt>
                <c:pt idx="21">
                  <c:v>2.125</c:v>
                </c:pt>
                <c:pt idx="22">
                  <c:v>1.7083333333333299</c:v>
                </c:pt>
                <c:pt idx="23">
                  <c:v>1.3333333333333299</c:v>
                </c:pt>
                <c:pt idx="24">
                  <c:v>1.2916666666666601</c:v>
                </c:pt>
                <c:pt idx="25">
                  <c:v>1.2916666666666601</c:v>
                </c:pt>
                <c:pt idx="26">
                  <c:v>1.25</c:v>
                </c:pt>
                <c:pt idx="27">
                  <c:v>1.2083333333333299</c:v>
                </c:pt>
                <c:pt idx="28">
                  <c:v>1.2083333333333299</c:v>
                </c:pt>
                <c:pt idx="29">
                  <c:v>1.2083333333333299</c:v>
                </c:pt>
                <c:pt idx="30">
                  <c:v>1.2083333333333299</c:v>
                </c:pt>
                <c:pt idx="31">
                  <c:v>1.25</c:v>
                </c:pt>
                <c:pt idx="32">
                  <c:v>1.2916666666666601</c:v>
                </c:pt>
                <c:pt idx="33">
                  <c:v>1.2916666666666601</c:v>
                </c:pt>
                <c:pt idx="34">
                  <c:v>1.25</c:v>
                </c:pt>
                <c:pt idx="35">
                  <c:v>1.2083333333333299</c:v>
                </c:pt>
                <c:pt idx="36">
                  <c:v>1.125</c:v>
                </c:pt>
                <c:pt idx="37">
                  <c:v>1.0833333333333299</c:v>
                </c:pt>
                <c:pt idx="38">
                  <c:v>1.0416666666666601</c:v>
                </c:pt>
                <c:pt idx="39">
                  <c:v>1</c:v>
                </c:pt>
                <c:pt idx="40">
                  <c:v>0.95833333333333304</c:v>
                </c:pt>
                <c:pt idx="41">
                  <c:v>0.91666666666666596</c:v>
                </c:pt>
                <c:pt idx="42">
                  <c:v>0.83333333333333304</c:v>
                </c:pt>
                <c:pt idx="43">
                  <c:v>0.75</c:v>
                </c:pt>
                <c:pt idx="44">
                  <c:v>0.70833333333333304</c:v>
                </c:pt>
                <c:pt idx="45">
                  <c:v>0.66666666666666596</c:v>
                </c:pt>
                <c:pt idx="46">
                  <c:v>0.625</c:v>
                </c:pt>
                <c:pt idx="47">
                  <c:v>0.54166666666666596</c:v>
                </c:pt>
                <c:pt idx="48">
                  <c:v>0.5</c:v>
                </c:pt>
                <c:pt idx="49">
                  <c:v>0.45833333333333298</c:v>
                </c:pt>
                <c:pt idx="50">
                  <c:v>0.45833333333333298</c:v>
                </c:pt>
                <c:pt idx="51">
                  <c:v>0.45833333333333298</c:v>
                </c:pt>
                <c:pt idx="52">
                  <c:v>0.45833333333333298</c:v>
                </c:pt>
                <c:pt idx="53">
                  <c:v>0.45833333333333298</c:v>
                </c:pt>
                <c:pt idx="54">
                  <c:v>0.5</c:v>
                </c:pt>
                <c:pt idx="55">
                  <c:v>0.54166666666666596</c:v>
                </c:pt>
                <c:pt idx="56">
                  <c:v>0.91666666666666596</c:v>
                </c:pt>
                <c:pt idx="57">
                  <c:v>1.2083333333333299</c:v>
                </c:pt>
                <c:pt idx="58">
                  <c:v>1.5</c:v>
                </c:pt>
                <c:pt idx="59">
                  <c:v>1.75</c:v>
                </c:pt>
                <c:pt idx="60">
                  <c:v>1.8333333333333299</c:v>
                </c:pt>
                <c:pt idx="61">
                  <c:v>1.8333333333333299</c:v>
                </c:pt>
                <c:pt idx="62">
                  <c:v>1.8333333333333299</c:v>
                </c:pt>
                <c:pt idx="63">
                  <c:v>1.9166666666666601</c:v>
                </c:pt>
                <c:pt idx="64">
                  <c:v>2.0833333333333299</c:v>
                </c:pt>
                <c:pt idx="65">
                  <c:v>2.9166666666666599</c:v>
                </c:pt>
                <c:pt idx="66">
                  <c:v>4.2916666666666599</c:v>
                </c:pt>
                <c:pt idx="67">
                  <c:v>5.4583333333333304</c:v>
                </c:pt>
                <c:pt idx="68">
                  <c:v>6.5416666666666599</c:v>
                </c:pt>
                <c:pt idx="69">
                  <c:v>7.5</c:v>
                </c:pt>
                <c:pt idx="70">
                  <c:v>8.25</c:v>
                </c:pt>
                <c:pt idx="71">
                  <c:v>9.25</c:v>
                </c:pt>
                <c:pt idx="72">
                  <c:v>10.125</c:v>
                </c:pt>
                <c:pt idx="73">
                  <c:v>10.6666666666666</c:v>
                </c:pt>
                <c:pt idx="74">
                  <c:v>11</c:v>
                </c:pt>
                <c:pt idx="75">
                  <c:v>11.1666666666666</c:v>
                </c:pt>
                <c:pt idx="76">
                  <c:v>11.3333333333333</c:v>
                </c:pt>
                <c:pt idx="77">
                  <c:v>11.4583333333333</c:v>
                </c:pt>
                <c:pt idx="78">
                  <c:v>11.5416666666666</c:v>
                </c:pt>
                <c:pt idx="79">
                  <c:v>11.5833333333333</c:v>
                </c:pt>
                <c:pt idx="80">
                  <c:v>11.2916666666666</c:v>
                </c:pt>
                <c:pt idx="81">
                  <c:v>11.125</c:v>
                </c:pt>
                <c:pt idx="82">
                  <c:v>10.9583333333333</c:v>
                </c:pt>
                <c:pt idx="83">
                  <c:v>10.9166666666666</c:v>
                </c:pt>
                <c:pt idx="84">
                  <c:v>11.3333333333333</c:v>
                </c:pt>
                <c:pt idx="85">
                  <c:v>11.625</c:v>
                </c:pt>
                <c:pt idx="86">
                  <c:v>12.2916666666666</c:v>
                </c:pt>
                <c:pt idx="87">
                  <c:v>13.3333333333333</c:v>
                </c:pt>
                <c:pt idx="88">
                  <c:v>14.4166666666666</c:v>
                </c:pt>
                <c:pt idx="89">
                  <c:v>14.875</c:v>
                </c:pt>
                <c:pt idx="90">
                  <c:v>13.875</c:v>
                </c:pt>
                <c:pt idx="91">
                  <c:v>12.8333333333333</c:v>
                </c:pt>
                <c:pt idx="92">
                  <c:v>11.875</c:v>
                </c:pt>
                <c:pt idx="93">
                  <c:v>11</c:v>
                </c:pt>
                <c:pt idx="94">
                  <c:v>10.3333333333333</c:v>
                </c:pt>
                <c:pt idx="95">
                  <c:v>9.4166666666666607</c:v>
                </c:pt>
                <c:pt idx="96">
                  <c:v>8.625</c:v>
                </c:pt>
                <c:pt idx="97">
                  <c:v>8.125</c:v>
                </c:pt>
                <c:pt idx="98">
                  <c:v>7.8333333333333304</c:v>
                </c:pt>
                <c:pt idx="99">
                  <c:v>7.7083333333333304</c:v>
                </c:pt>
                <c:pt idx="100">
                  <c:v>7.5833333333333304</c:v>
                </c:pt>
                <c:pt idx="101">
                  <c:v>7.5</c:v>
                </c:pt>
                <c:pt idx="102">
                  <c:v>7.4583333333333304</c:v>
                </c:pt>
                <c:pt idx="103">
                  <c:v>7.375</c:v>
                </c:pt>
                <c:pt idx="104">
                  <c:v>7.2916666666666599</c:v>
                </c:pt>
                <c:pt idx="105">
                  <c:v>7.25</c:v>
                </c:pt>
                <c:pt idx="106">
                  <c:v>7.2083333333333304</c:v>
                </c:pt>
                <c:pt idx="107">
                  <c:v>7.0833333333333304</c:v>
                </c:pt>
                <c:pt idx="108">
                  <c:v>6.6666666666666599</c:v>
                </c:pt>
                <c:pt idx="109">
                  <c:v>6.5</c:v>
                </c:pt>
                <c:pt idx="110">
                  <c:v>6</c:v>
                </c:pt>
                <c:pt idx="111">
                  <c:v>5.0833333333333304</c:v>
                </c:pt>
                <c:pt idx="112">
                  <c:v>4.5416666666666599</c:v>
                </c:pt>
                <c:pt idx="113">
                  <c:v>3.9583333333333299</c:v>
                </c:pt>
                <c:pt idx="114">
                  <c:v>3.75</c:v>
                </c:pt>
                <c:pt idx="115">
                  <c:v>3.7916666666666599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3.7083333333333299</c:v>
                </c:pt>
                <c:pt idx="120">
                  <c:v>3.6666666666666599</c:v>
                </c:pt>
                <c:pt idx="121">
                  <c:v>3.6666666666666599</c:v>
                </c:pt>
                <c:pt idx="122">
                  <c:v>3.6666666666666599</c:v>
                </c:pt>
                <c:pt idx="123">
                  <c:v>3.6666666666666599</c:v>
                </c:pt>
                <c:pt idx="124">
                  <c:v>3.6666666666666599</c:v>
                </c:pt>
                <c:pt idx="125">
                  <c:v>3.6666666666666599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3.5833333333333299</c:v>
                </c:pt>
                <c:pt idx="130">
                  <c:v>3.625</c:v>
                </c:pt>
                <c:pt idx="131">
                  <c:v>3.6666666666666599</c:v>
                </c:pt>
                <c:pt idx="132">
                  <c:v>3.6666666666666599</c:v>
                </c:pt>
                <c:pt idx="133">
                  <c:v>3.5833333333333299</c:v>
                </c:pt>
                <c:pt idx="134">
                  <c:v>3.4583333333333299</c:v>
                </c:pt>
                <c:pt idx="135">
                  <c:v>3.2916666666666599</c:v>
                </c:pt>
                <c:pt idx="136">
                  <c:v>2.8333333333333299</c:v>
                </c:pt>
                <c:pt idx="137">
                  <c:v>2.3333333333333299</c:v>
                </c:pt>
                <c:pt idx="138">
                  <c:v>2.25</c:v>
                </c:pt>
                <c:pt idx="139">
                  <c:v>2.2083333333333299</c:v>
                </c:pt>
                <c:pt idx="140">
                  <c:v>2.25</c:v>
                </c:pt>
                <c:pt idx="141">
                  <c:v>2.2916666666666599</c:v>
                </c:pt>
                <c:pt idx="142">
                  <c:v>2.2916666666666599</c:v>
                </c:pt>
                <c:pt idx="143">
                  <c:v>2.3333333333333299</c:v>
                </c:pt>
                <c:pt idx="144">
                  <c:v>2.375</c:v>
                </c:pt>
                <c:pt idx="145">
                  <c:v>2.375</c:v>
                </c:pt>
                <c:pt idx="146">
                  <c:v>2.375</c:v>
                </c:pt>
                <c:pt idx="147">
                  <c:v>2.375</c:v>
                </c:pt>
                <c:pt idx="148">
                  <c:v>2.375</c:v>
                </c:pt>
                <c:pt idx="149">
                  <c:v>2.375</c:v>
                </c:pt>
                <c:pt idx="150">
                  <c:v>2.375</c:v>
                </c:pt>
                <c:pt idx="151">
                  <c:v>2.375</c:v>
                </c:pt>
                <c:pt idx="152">
                  <c:v>2.375</c:v>
                </c:pt>
                <c:pt idx="153">
                  <c:v>2.375</c:v>
                </c:pt>
                <c:pt idx="154">
                  <c:v>2.3333333333333299</c:v>
                </c:pt>
                <c:pt idx="155">
                  <c:v>2.2916666666666599</c:v>
                </c:pt>
                <c:pt idx="156">
                  <c:v>2.25</c:v>
                </c:pt>
                <c:pt idx="157">
                  <c:v>2.2083333333333299</c:v>
                </c:pt>
                <c:pt idx="158">
                  <c:v>2.2083333333333299</c:v>
                </c:pt>
                <c:pt idx="159">
                  <c:v>2.2916666666666599</c:v>
                </c:pt>
                <c:pt idx="160">
                  <c:v>2.1666666666666599</c:v>
                </c:pt>
                <c:pt idx="161">
                  <c:v>2.4166666666666599</c:v>
                </c:pt>
                <c:pt idx="162">
                  <c:v>2.6666666666666599</c:v>
                </c:pt>
                <c:pt idx="163">
                  <c:v>2.7083333333333299</c:v>
                </c:pt>
                <c:pt idx="164">
                  <c:v>2.7916666666666599</c:v>
                </c:pt>
                <c:pt idx="165">
                  <c:v>2.8333333333333299</c:v>
                </c:pt>
                <c:pt idx="166">
                  <c:v>2.8333333333333299</c:v>
                </c:pt>
                <c:pt idx="167">
                  <c:v>2.8333333333333299</c:v>
                </c:pt>
                <c:pt idx="168">
                  <c:v>2.8333333333333299</c:v>
                </c:pt>
                <c:pt idx="169">
                  <c:v>2.8333333333333299</c:v>
                </c:pt>
                <c:pt idx="170">
                  <c:v>2.8333333333333299</c:v>
                </c:pt>
                <c:pt idx="171">
                  <c:v>2.8333333333333299</c:v>
                </c:pt>
                <c:pt idx="172">
                  <c:v>2.8333333333333299</c:v>
                </c:pt>
                <c:pt idx="173">
                  <c:v>2.8333333333333299</c:v>
                </c:pt>
                <c:pt idx="174">
                  <c:v>2.8333333333333299</c:v>
                </c:pt>
                <c:pt idx="175">
                  <c:v>2.8333333333333299</c:v>
                </c:pt>
                <c:pt idx="176">
                  <c:v>2.8333333333333299</c:v>
                </c:pt>
                <c:pt idx="177">
                  <c:v>2.8333333333333299</c:v>
                </c:pt>
                <c:pt idx="178">
                  <c:v>3</c:v>
                </c:pt>
                <c:pt idx="179">
                  <c:v>4.0416666666666599</c:v>
                </c:pt>
                <c:pt idx="180">
                  <c:v>5.9166666666666599</c:v>
                </c:pt>
                <c:pt idx="181">
                  <c:v>7.9166666666666599</c:v>
                </c:pt>
                <c:pt idx="182">
                  <c:v>9.4583333333333304</c:v>
                </c:pt>
                <c:pt idx="183">
                  <c:v>10.5416666666666</c:v>
                </c:pt>
                <c:pt idx="184">
                  <c:v>11.5</c:v>
                </c:pt>
                <c:pt idx="185">
                  <c:v>12</c:v>
                </c:pt>
                <c:pt idx="186">
                  <c:v>11.9166666666666</c:v>
                </c:pt>
                <c:pt idx="187">
                  <c:v>12</c:v>
                </c:pt>
                <c:pt idx="188">
                  <c:v>12.1666666666666</c:v>
                </c:pt>
                <c:pt idx="189">
                  <c:v>12.2083333333333</c:v>
                </c:pt>
                <c:pt idx="190">
                  <c:v>12.25</c:v>
                </c:pt>
                <c:pt idx="191">
                  <c:v>12.2916666666666</c:v>
                </c:pt>
                <c:pt idx="192">
                  <c:v>12.375</c:v>
                </c:pt>
                <c:pt idx="193">
                  <c:v>12.5833333333333</c:v>
                </c:pt>
                <c:pt idx="194">
                  <c:v>12.75</c:v>
                </c:pt>
                <c:pt idx="195">
                  <c:v>12.9583333333333</c:v>
                </c:pt>
                <c:pt idx="196">
                  <c:v>13.3333333333333</c:v>
                </c:pt>
                <c:pt idx="197">
                  <c:v>13.75</c:v>
                </c:pt>
                <c:pt idx="198">
                  <c:v>14.125</c:v>
                </c:pt>
                <c:pt idx="199">
                  <c:v>14.625</c:v>
                </c:pt>
                <c:pt idx="200">
                  <c:v>15.125</c:v>
                </c:pt>
                <c:pt idx="201">
                  <c:v>15.6666666666666</c:v>
                </c:pt>
                <c:pt idx="202">
                  <c:v>15.9166666666666</c:v>
                </c:pt>
                <c:pt idx="203">
                  <c:v>15.1666666666666</c:v>
                </c:pt>
                <c:pt idx="204">
                  <c:v>13.4166666666666</c:v>
                </c:pt>
                <c:pt idx="205">
                  <c:v>11.5416666666666</c:v>
                </c:pt>
                <c:pt idx="206">
                  <c:v>10.0416666666666</c:v>
                </c:pt>
                <c:pt idx="207">
                  <c:v>8.9166666666666607</c:v>
                </c:pt>
                <c:pt idx="208">
                  <c:v>7.8333333333333304</c:v>
                </c:pt>
                <c:pt idx="209">
                  <c:v>6.9166666666666599</c:v>
                </c:pt>
                <c:pt idx="210">
                  <c:v>6.8333333333333304</c:v>
                </c:pt>
                <c:pt idx="211">
                  <c:v>7.0416666666666599</c:v>
                </c:pt>
                <c:pt idx="212">
                  <c:v>7.2916666666666599</c:v>
                </c:pt>
                <c:pt idx="213">
                  <c:v>7.5833333333333304</c:v>
                </c:pt>
                <c:pt idx="214">
                  <c:v>7.9166666666666599</c:v>
                </c:pt>
                <c:pt idx="215">
                  <c:v>8.6666666666666607</c:v>
                </c:pt>
                <c:pt idx="216">
                  <c:v>9.125</c:v>
                </c:pt>
                <c:pt idx="217">
                  <c:v>9.5416666666666607</c:v>
                </c:pt>
                <c:pt idx="218">
                  <c:v>10.0416666666666</c:v>
                </c:pt>
                <c:pt idx="219">
                  <c:v>10.4583333333333</c:v>
                </c:pt>
                <c:pt idx="220">
                  <c:v>10.375</c:v>
                </c:pt>
                <c:pt idx="221">
                  <c:v>10.1666666666666</c:v>
                </c:pt>
                <c:pt idx="222">
                  <c:v>10.125</c:v>
                </c:pt>
                <c:pt idx="223">
                  <c:v>9.9583333333333304</c:v>
                </c:pt>
                <c:pt idx="224">
                  <c:v>9.5833333333333304</c:v>
                </c:pt>
                <c:pt idx="225">
                  <c:v>9.125</c:v>
                </c:pt>
                <c:pt idx="226">
                  <c:v>8.75</c:v>
                </c:pt>
                <c:pt idx="227">
                  <c:v>8.5</c:v>
                </c:pt>
                <c:pt idx="228">
                  <c:v>8.4166666666666607</c:v>
                </c:pt>
                <c:pt idx="229">
                  <c:v>8.375</c:v>
                </c:pt>
                <c:pt idx="230">
                  <c:v>8.375</c:v>
                </c:pt>
                <c:pt idx="231">
                  <c:v>8.375</c:v>
                </c:pt>
                <c:pt idx="232">
                  <c:v>8.4583333333333304</c:v>
                </c:pt>
                <c:pt idx="233">
                  <c:v>8.5</c:v>
                </c:pt>
                <c:pt idx="234">
                  <c:v>8.375</c:v>
                </c:pt>
                <c:pt idx="235">
                  <c:v>8</c:v>
                </c:pt>
                <c:pt idx="236">
                  <c:v>7.4583333333333304</c:v>
                </c:pt>
                <c:pt idx="237">
                  <c:v>7.0416666666666599</c:v>
                </c:pt>
                <c:pt idx="238">
                  <c:v>6.6666666666666599</c:v>
                </c:pt>
                <c:pt idx="239">
                  <c:v>5.875</c:v>
                </c:pt>
                <c:pt idx="240">
                  <c:v>5.375</c:v>
                </c:pt>
                <c:pt idx="241">
                  <c:v>4.7916666666666599</c:v>
                </c:pt>
                <c:pt idx="242">
                  <c:v>4.1666666666666599</c:v>
                </c:pt>
                <c:pt idx="243">
                  <c:v>3.5833333333333299</c:v>
                </c:pt>
                <c:pt idx="244">
                  <c:v>3.2916666666666599</c:v>
                </c:pt>
                <c:pt idx="245">
                  <c:v>3.0833333333333299</c:v>
                </c:pt>
                <c:pt idx="246">
                  <c:v>2.75</c:v>
                </c:pt>
                <c:pt idx="247">
                  <c:v>2.4583333333333299</c:v>
                </c:pt>
                <c:pt idx="248">
                  <c:v>2.375</c:v>
                </c:pt>
                <c:pt idx="249">
                  <c:v>2.375</c:v>
                </c:pt>
                <c:pt idx="250">
                  <c:v>2.4166666666666599</c:v>
                </c:pt>
                <c:pt idx="251">
                  <c:v>2.4583333333333299</c:v>
                </c:pt>
                <c:pt idx="252">
                  <c:v>2.6666666666666599</c:v>
                </c:pt>
                <c:pt idx="253">
                  <c:v>2.9583333333333299</c:v>
                </c:pt>
                <c:pt idx="254">
                  <c:v>3.25</c:v>
                </c:pt>
                <c:pt idx="255">
                  <c:v>3.7083333333333299</c:v>
                </c:pt>
                <c:pt idx="256">
                  <c:v>4.0833333333333304</c:v>
                </c:pt>
                <c:pt idx="257">
                  <c:v>4.4166666666666599</c:v>
                </c:pt>
                <c:pt idx="258">
                  <c:v>4.5416666666666599</c:v>
                </c:pt>
                <c:pt idx="259">
                  <c:v>4.5416666666666599</c:v>
                </c:pt>
                <c:pt idx="260">
                  <c:v>4.75</c:v>
                </c:pt>
                <c:pt idx="261">
                  <c:v>5.1666666666666599</c:v>
                </c:pt>
                <c:pt idx="262">
                  <c:v>5.5833333333333304</c:v>
                </c:pt>
                <c:pt idx="263">
                  <c:v>5.875</c:v>
                </c:pt>
                <c:pt idx="264">
                  <c:v>5.875</c:v>
                </c:pt>
                <c:pt idx="265">
                  <c:v>6.0833333333333304</c:v>
                </c:pt>
                <c:pt idx="266">
                  <c:v>6.25</c:v>
                </c:pt>
                <c:pt idx="267">
                  <c:v>6.4166666666666599</c:v>
                </c:pt>
                <c:pt idx="268">
                  <c:v>6.6666666666666599</c:v>
                </c:pt>
                <c:pt idx="269">
                  <c:v>6.9583333333333304</c:v>
                </c:pt>
                <c:pt idx="270">
                  <c:v>7.25</c:v>
                </c:pt>
                <c:pt idx="271">
                  <c:v>7.5</c:v>
                </c:pt>
                <c:pt idx="272">
                  <c:v>7.625</c:v>
                </c:pt>
                <c:pt idx="273">
                  <c:v>7.9583333333333304</c:v>
                </c:pt>
                <c:pt idx="274">
                  <c:v>8.3333333333333304</c:v>
                </c:pt>
                <c:pt idx="275">
                  <c:v>8.7083333333333304</c:v>
                </c:pt>
                <c:pt idx="276">
                  <c:v>9</c:v>
                </c:pt>
                <c:pt idx="277">
                  <c:v>9.0416666666666607</c:v>
                </c:pt>
                <c:pt idx="278">
                  <c:v>8.75</c:v>
                </c:pt>
                <c:pt idx="279">
                  <c:v>8.2083333333333304</c:v>
                </c:pt>
                <c:pt idx="280">
                  <c:v>7.7916666666666599</c:v>
                </c:pt>
                <c:pt idx="281">
                  <c:v>7.4166666666666599</c:v>
                </c:pt>
                <c:pt idx="282">
                  <c:v>7.3333333333333304</c:v>
                </c:pt>
                <c:pt idx="283">
                  <c:v>7.2916666666666599</c:v>
                </c:pt>
                <c:pt idx="284">
                  <c:v>7</c:v>
                </c:pt>
                <c:pt idx="285">
                  <c:v>6.5416666666666599</c:v>
                </c:pt>
                <c:pt idx="286">
                  <c:v>6.0416666666666599</c:v>
                </c:pt>
                <c:pt idx="287">
                  <c:v>5.6666666666666599</c:v>
                </c:pt>
                <c:pt idx="288">
                  <c:v>5.5416666666666599</c:v>
                </c:pt>
                <c:pt idx="289">
                  <c:v>5.25</c:v>
                </c:pt>
                <c:pt idx="290">
                  <c:v>5</c:v>
                </c:pt>
                <c:pt idx="291">
                  <c:v>4.75</c:v>
                </c:pt>
                <c:pt idx="292">
                  <c:v>4.4583333333333304</c:v>
                </c:pt>
                <c:pt idx="293">
                  <c:v>4.125</c:v>
                </c:pt>
                <c:pt idx="294">
                  <c:v>3.7916666666666599</c:v>
                </c:pt>
                <c:pt idx="295">
                  <c:v>3.4583333333333299</c:v>
                </c:pt>
                <c:pt idx="296">
                  <c:v>3.25</c:v>
                </c:pt>
                <c:pt idx="297">
                  <c:v>2.875</c:v>
                </c:pt>
                <c:pt idx="298">
                  <c:v>2.4166666666666599</c:v>
                </c:pt>
                <c:pt idx="299">
                  <c:v>1.875</c:v>
                </c:pt>
                <c:pt idx="300">
                  <c:v>1.2916666666666601</c:v>
                </c:pt>
                <c:pt idx="301">
                  <c:v>0.95833333333333304</c:v>
                </c:pt>
                <c:pt idx="302">
                  <c:v>1</c:v>
                </c:pt>
                <c:pt idx="303">
                  <c:v>0.95833333333333304</c:v>
                </c:pt>
                <c:pt idx="304">
                  <c:v>0.91666666666666596</c:v>
                </c:pt>
                <c:pt idx="305">
                  <c:v>0.83333333333333304</c:v>
                </c:pt>
                <c:pt idx="306">
                  <c:v>0.66666666666666596</c:v>
                </c:pt>
                <c:pt idx="307">
                  <c:v>0.66666666666666596</c:v>
                </c:pt>
                <c:pt idx="308">
                  <c:v>0.70833333333333304</c:v>
                </c:pt>
                <c:pt idx="309">
                  <c:v>0.70833333333333304</c:v>
                </c:pt>
                <c:pt idx="310">
                  <c:v>0.75</c:v>
                </c:pt>
                <c:pt idx="311">
                  <c:v>0.79166666666666596</c:v>
                </c:pt>
                <c:pt idx="312">
                  <c:v>0.83333333333333304</c:v>
                </c:pt>
                <c:pt idx="313">
                  <c:v>0.875</c:v>
                </c:pt>
                <c:pt idx="314">
                  <c:v>0.95833333333333304</c:v>
                </c:pt>
                <c:pt idx="315">
                  <c:v>1</c:v>
                </c:pt>
                <c:pt idx="316">
                  <c:v>1.125</c:v>
                </c:pt>
                <c:pt idx="317">
                  <c:v>1.3333333333333299</c:v>
                </c:pt>
                <c:pt idx="318">
                  <c:v>1.4583333333333299</c:v>
                </c:pt>
                <c:pt idx="319">
                  <c:v>1.5833333333333299</c:v>
                </c:pt>
                <c:pt idx="320">
                  <c:v>2.0416666666666599</c:v>
                </c:pt>
                <c:pt idx="321">
                  <c:v>2.5833333333333299</c:v>
                </c:pt>
                <c:pt idx="322">
                  <c:v>2.6666666666666599</c:v>
                </c:pt>
                <c:pt idx="323">
                  <c:v>2.7083333333333299</c:v>
                </c:pt>
                <c:pt idx="324">
                  <c:v>2.7916666666666599</c:v>
                </c:pt>
                <c:pt idx="325">
                  <c:v>2.75</c:v>
                </c:pt>
                <c:pt idx="326">
                  <c:v>2.6666666666666599</c:v>
                </c:pt>
                <c:pt idx="327">
                  <c:v>2.75</c:v>
                </c:pt>
                <c:pt idx="328">
                  <c:v>2.75</c:v>
                </c:pt>
                <c:pt idx="329">
                  <c:v>2.75</c:v>
                </c:pt>
                <c:pt idx="330">
                  <c:v>2.75</c:v>
                </c:pt>
                <c:pt idx="331">
                  <c:v>2.7083333333333299</c:v>
                </c:pt>
                <c:pt idx="332">
                  <c:v>2.6666666666666599</c:v>
                </c:pt>
                <c:pt idx="333">
                  <c:v>2.6666666666666599</c:v>
                </c:pt>
                <c:pt idx="334">
                  <c:v>2.6666666666666599</c:v>
                </c:pt>
                <c:pt idx="335">
                  <c:v>2.6666666666666599</c:v>
                </c:pt>
                <c:pt idx="336">
                  <c:v>2.6666666666666599</c:v>
                </c:pt>
                <c:pt idx="337">
                  <c:v>2.6666666666666599</c:v>
                </c:pt>
                <c:pt idx="338">
                  <c:v>2.625</c:v>
                </c:pt>
                <c:pt idx="339">
                  <c:v>2.625</c:v>
                </c:pt>
                <c:pt idx="340">
                  <c:v>2.5416666666666599</c:v>
                </c:pt>
                <c:pt idx="341">
                  <c:v>2.375</c:v>
                </c:pt>
                <c:pt idx="342">
                  <c:v>2.2916666666666599</c:v>
                </c:pt>
                <c:pt idx="343">
                  <c:v>2.2083333333333299</c:v>
                </c:pt>
                <c:pt idx="344">
                  <c:v>1.75</c:v>
                </c:pt>
                <c:pt idx="345">
                  <c:v>1.125</c:v>
                </c:pt>
                <c:pt idx="346">
                  <c:v>0.95833333333333304</c:v>
                </c:pt>
                <c:pt idx="347">
                  <c:v>0.875</c:v>
                </c:pt>
                <c:pt idx="348">
                  <c:v>0.75</c:v>
                </c:pt>
                <c:pt idx="349">
                  <c:v>0.66666666666666596</c:v>
                </c:pt>
                <c:pt idx="350">
                  <c:v>0.625</c:v>
                </c:pt>
                <c:pt idx="351">
                  <c:v>0.58333333333333304</c:v>
                </c:pt>
                <c:pt idx="352">
                  <c:v>0.54166666666666596</c:v>
                </c:pt>
                <c:pt idx="353">
                  <c:v>0.54166666666666596</c:v>
                </c:pt>
                <c:pt idx="354">
                  <c:v>0.58333333333333304</c:v>
                </c:pt>
                <c:pt idx="355">
                  <c:v>0.625</c:v>
                </c:pt>
                <c:pt idx="356">
                  <c:v>0.70833333333333304</c:v>
                </c:pt>
                <c:pt idx="357">
                  <c:v>0.75</c:v>
                </c:pt>
                <c:pt idx="358">
                  <c:v>0.875</c:v>
                </c:pt>
                <c:pt idx="359">
                  <c:v>0.95833333333333304</c:v>
                </c:pt>
                <c:pt idx="360">
                  <c:v>1</c:v>
                </c:pt>
                <c:pt idx="361">
                  <c:v>1.0416666666666601</c:v>
                </c:pt>
                <c:pt idx="362">
                  <c:v>1.0833333333333299</c:v>
                </c:pt>
                <c:pt idx="363">
                  <c:v>1.125</c:v>
                </c:pt>
                <c:pt idx="364">
                  <c:v>1.25</c:v>
                </c:pt>
                <c:pt idx="365">
                  <c:v>1.4583333333333299</c:v>
                </c:pt>
                <c:pt idx="366">
                  <c:v>1.7083333333333299</c:v>
                </c:pt>
                <c:pt idx="367">
                  <c:v>1.8333333333333299</c:v>
                </c:pt>
                <c:pt idx="368">
                  <c:v>2</c:v>
                </c:pt>
                <c:pt idx="369">
                  <c:v>2.25</c:v>
                </c:pt>
                <c:pt idx="370">
                  <c:v>2.4583333333333299</c:v>
                </c:pt>
                <c:pt idx="371">
                  <c:v>2.75</c:v>
                </c:pt>
                <c:pt idx="372">
                  <c:v>3.2916666666666599</c:v>
                </c:pt>
                <c:pt idx="373">
                  <c:v>3.875</c:v>
                </c:pt>
                <c:pt idx="374">
                  <c:v>4.2083333333333304</c:v>
                </c:pt>
                <c:pt idx="375">
                  <c:v>4.4583333333333304</c:v>
                </c:pt>
                <c:pt idx="376">
                  <c:v>4.6666666666666599</c:v>
                </c:pt>
                <c:pt idx="377">
                  <c:v>4.875</c:v>
                </c:pt>
                <c:pt idx="378">
                  <c:v>5.0833333333333304</c:v>
                </c:pt>
                <c:pt idx="379">
                  <c:v>5.25</c:v>
                </c:pt>
                <c:pt idx="380">
                  <c:v>5.3333333333333304</c:v>
                </c:pt>
                <c:pt idx="381">
                  <c:v>5.3333333333333304</c:v>
                </c:pt>
                <c:pt idx="382">
                  <c:v>5.2083333333333304</c:v>
                </c:pt>
                <c:pt idx="383">
                  <c:v>5.125</c:v>
                </c:pt>
                <c:pt idx="384">
                  <c:v>5.0833333333333304</c:v>
                </c:pt>
                <c:pt idx="385">
                  <c:v>5.0416666666666599</c:v>
                </c:pt>
                <c:pt idx="386">
                  <c:v>5</c:v>
                </c:pt>
                <c:pt idx="387">
                  <c:v>4.9583333333333304</c:v>
                </c:pt>
                <c:pt idx="388">
                  <c:v>4.9166666666666599</c:v>
                </c:pt>
                <c:pt idx="389">
                  <c:v>4.9583333333333304</c:v>
                </c:pt>
                <c:pt idx="390">
                  <c:v>4.9583333333333304</c:v>
                </c:pt>
                <c:pt idx="391">
                  <c:v>4.9583333333333304</c:v>
                </c:pt>
                <c:pt idx="392">
                  <c:v>4.875</c:v>
                </c:pt>
                <c:pt idx="393">
                  <c:v>4.7083333333333304</c:v>
                </c:pt>
                <c:pt idx="394">
                  <c:v>4.5833333333333304</c:v>
                </c:pt>
                <c:pt idx="395">
                  <c:v>4.4166666666666599</c:v>
                </c:pt>
                <c:pt idx="396">
                  <c:v>3.9583333333333299</c:v>
                </c:pt>
                <c:pt idx="397">
                  <c:v>3.4583333333333299</c:v>
                </c:pt>
                <c:pt idx="398">
                  <c:v>3.1666666666666599</c:v>
                </c:pt>
                <c:pt idx="399">
                  <c:v>2.9583333333333299</c:v>
                </c:pt>
                <c:pt idx="400">
                  <c:v>2.7916666666666599</c:v>
                </c:pt>
                <c:pt idx="401">
                  <c:v>2.625</c:v>
                </c:pt>
                <c:pt idx="402">
                  <c:v>2.4166666666666599</c:v>
                </c:pt>
                <c:pt idx="403">
                  <c:v>2.25</c:v>
                </c:pt>
                <c:pt idx="404">
                  <c:v>2.125</c:v>
                </c:pt>
                <c:pt idx="405">
                  <c:v>2.125</c:v>
                </c:pt>
                <c:pt idx="406">
                  <c:v>2.1666666666666599</c:v>
                </c:pt>
                <c:pt idx="407">
                  <c:v>2.1666666666666599</c:v>
                </c:pt>
                <c:pt idx="408">
                  <c:v>2.1666666666666599</c:v>
                </c:pt>
                <c:pt idx="409">
                  <c:v>2.1666666666666599</c:v>
                </c:pt>
                <c:pt idx="410">
                  <c:v>2.1666666666666599</c:v>
                </c:pt>
                <c:pt idx="411">
                  <c:v>2.1666666666666599</c:v>
                </c:pt>
                <c:pt idx="412">
                  <c:v>2.1666666666666599</c:v>
                </c:pt>
                <c:pt idx="413">
                  <c:v>1.9583333333333299</c:v>
                </c:pt>
                <c:pt idx="414">
                  <c:v>1.75</c:v>
                </c:pt>
                <c:pt idx="415">
                  <c:v>1.6666666666666601</c:v>
                </c:pt>
                <c:pt idx="416">
                  <c:v>1.875</c:v>
                </c:pt>
                <c:pt idx="417">
                  <c:v>1.875</c:v>
                </c:pt>
                <c:pt idx="418">
                  <c:v>1.8333333333333299</c:v>
                </c:pt>
                <c:pt idx="419">
                  <c:v>1.7916666666666601</c:v>
                </c:pt>
                <c:pt idx="420">
                  <c:v>1.75</c:v>
                </c:pt>
                <c:pt idx="421">
                  <c:v>1.7083333333333299</c:v>
                </c:pt>
                <c:pt idx="422">
                  <c:v>1.625</c:v>
                </c:pt>
                <c:pt idx="423">
                  <c:v>1.5416666666666601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1.5416666666666601</c:v>
                </c:pt>
                <c:pt idx="432">
                  <c:v>1.5416666666666601</c:v>
                </c:pt>
                <c:pt idx="433">
                  <c:v>1.5416666666666601</c:v>
                </c:pt>
                <c:pt idx="434">
                  <c:v>1.5833333333333299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1.5833333333333299</c:v>
                </c:pt>
                <c:pt idx="439">
                  <c:v>1.5416666666666601</c:v>
                </c:pt>
                <c:pt idx="440">
                  <c:v>1.2916666666666601</c:v>
                </c:pt>
                <c:pt idx="441">
                  <c:v>1.25</c:v>
                </c:pt>
                <c:pt idx="442">
                  <c:v>1.25</c:v>
                </c:pt>
                <c:pt idx="443">
                  <c:v>1.2083333333333299</c:v>
                </c:pt>
                <c:pt idx="444">
                  <c:v>1.2083333333333299</c:v>
                </c:pt>
                <c:pt idx="445">
                  <c:v>1.2083333333333299</c:v>
                </c:pt>
                <c:pt idx="446">
                  <c:v>1.25</c:v>
                </c:pt>
                <c:pt idx="447">
                  <c:v>1.2916666666666601</c:v>
                </c:pt>
                <c:pt idx="448">
                  <c:v>1.2916666666666601</c:v>
                </c:pt>
                <c:pt idx="449">
                  <c:v>1.25</c:v>
                </c:pt>
                <c:pt idx="450">
                  <c:v>1.2083333333333299</c:v>
                </c:pt>
                <c:pt idx="451">
                  <c:v>1.1666666666666601</c:v>
                </c:pt>
                <c:pt idx="452">
                  <c:v>1.125</c:v>
                </c:pt>
                <c:pt idx="453">
                  <c:v>1.0416666666666601</c:v>
                </c:pt>
                <c:pt idx="454">
                  <c:v>0.95833333333333304</c:v>
                </c:pt>
                <c:pt idx="455">
                  <c:v>0.875</c:v>
                </c:pt>
                <c:pt idx="456">
                  <c:v>0.83333333333333304</c:v>
                </c:pt>
                <c:pt idx="457">
                  <c:v>0.79166666666666596</c:v>
                </c:pt>
                <c:pt idx="458">
                  <c:v>0.70833333333333304</c:v>
                </c:pt>
                <c:pt idx="459">
                  <c:v>0.625</c:v>
                </c:pt>
                <c:pt idx="460">
                  <c:v>0.5</c:v>
                </c:pt>
                <c:pt idx="461">
                  <c:v>0.41666666666666602</c:v>
                </c:pt>
                <c:pt idx="462">
                  <c:v>0.375</c:v>
                </c:pt>
                <c:pt idx="463">
                  <c:v>0.33333333333333298</c:v>
                </c:pt>
                <c:pt idx="464">
                  <c:v>0.375</c:v>
                </c:pt>
                <c:pt idx="465">
                  <c:v>0.41666666666666602</c:v>
                </c:pt>
                <c:pt idx="466">
                  <c:v>0.45833333333333298</c:v>
                </c:pt>
                <c:pt idx="467">
                  <c:v>0.5</c:v>
                </c:pt>
                <c:pt idx="468">
                  <c:v>0.54166666666666596</c:v>
                </c:pt>
                <c:pt idx="469">
                  <c:v>0.58333333333333304</c:v>
                </c:pt>
                <c:pt idx="470">
                  <c:v>0.625</c:v>
                </c:pt>
                <c:pt idx="471">
                  <c:v>0.66666666666666596</c:v>
                </c:pt>
                <c:pt idx="472">
                  <c:v>0.75</c:v>
                </c:pt>
                <c:pt idx="473">
                  <c:v>0.83333333333333304</c:v>
                </c:pt>
                <c:pt idx="474">
                  <c:v>0.875</c:v>
                </c:pt>
                <c:pt idx="475">
                  <c:v>1.0416666666666601</c:v>
                </c:pt>
                <c:pt idx="476">
                  <c:v>1.1666666666666601</c:v>
                </c:pt>
                <c:pt idx="477">
                  <c:v>1.3333333333333299</c:v>
                </c:pt>
                <c:pt idx="478">
                  <c:v>1.4583333333333299</c:v>
                </c:pt>
                <c:pt idx="479">
                  <c:v>1.5833333333333299</c:v>
                </c:pt>
                <c:pt idx="480">
                  <c:v>1.7083333333333299</c:v>
                </c:pt>
                <c:pt idx="481">
                  <c:v>1.8333333333333299</c:v>
                </c:pt>
                <c:pt idx="482">
                  <c:v>2</c:v>
                </c:pt>
                <c:pt idx="483">
                  <c:v>2.2916666666666599</c:v>
                </c:pt>
                <c:pt idx="484">
                  <c:v>2.8333333333333299</c:v>
                </c:pt>
                <c:pt idx="485">
                  <c:v>3.5416666666666599</c:v>
                </c:pt>
                <c:pt idx="486">
                  <c:v>4.2083333333333304</c:v>
                </c:pt>
                <c:pt idx="487">
                  <c:v>4.9583333333333304</c:v>
                </c:pt>
                <c:pt idx="488">
                  <c:v>5.5416666666666599</c:v>
                </c:pt>
                <c:pt idx="489">
                  <c:v>5.75</c:v>
                </c:pt>
                <c:pt idx="490">
                  <c:v>5.8333333333333304</c:v>
                </c:pt>
                <c:pt idx="491">
                  <c:v>5.875</c:v>
                </c:pt>
                <c:pt idx="492">
                  <c:v>5.9583333333333304</c:v>
                </c:pt>
                <c:pt idx="493">
                  <c:v>6.0416666666666599</c:v>
                </c:pt>
                <c:pt idx="494">
                  <c:v>6.0416666666666599</c:v>
                </c:pt>
                <c:pt idx="495">
                  <c:v>6</c:v>
                </c:pt>
                <c:pt idx="496">
                  <c:v>5.9583333333333304</c:v>
                </c:pt>
                <c:pt idx="497">
                  <c:v>5.9166666666666599</c:v>
                </c:pt>
                <c:pt idx="498">
                  <c:v>5.9166666666666599</c:v>
                </c:pt>
                <c:pt idx="499">
                  <c:v>5.7916666666666599</c:v>
                </c:pt>
                <c:pt idx="500">
                  <c:v>5.7083333333333304</c:v>
                </c:pt>
                <c:pt idx="501">
                  <c:v>5.5833333333333304</c:v>
                </c:pt>
                <c:pt idx="502">
                  <c:v>5.5</c:v>
                </c:pt>
                <c:pt idx="503">
                  <c:v>5.4166666666666599</c:v>
                </c:pt>
                <c:pt idx="504">
                  <c:v>5.4166666666666599</c:v>
                </c:pt>
                <c:pt idx="505">
                  <c:v>5.4583333333333304</c:v>
                </c:pt>
                <c:pt idx="506">
                  <c:v>5.5833333333333304</c:v>
                </c:pt>
                <c:pt idx="507">
                  <c:v>5.4583333333333304</c:v>
                </c:pt>
                <c:pt idx="508">
                  <c:v>5.3333333333333304</c:v>
                </c:pt>
                <c:pt idx="509">
                  <c:v>5.125</c:v>
                </c:pt>
                <c:pt idx="510">
                  <c:v>4.6666666666666599</c:v>
                </c:pt>
                <c:pt idx="511">
                  <c:v>4.0833333333333304</c:v>
                </c:pt>
                <c:pt idx="512">
                  <c:v>3.625</c:v>
                </c:pt>
                <c:pt idx="513">
                  <c:v>3.5833333333333299</c:v>
                </c:pt>
                <c:pt idx="514">
                  <c:v>3.7916666666666599</c:v>
                </c:pt>
                <c:pt idx="515">
                  <c:v>4.0833333333333304</c:v>
                </c:pt>
                <c:pt idx="516">
                  <c:v>4.3333333333333304</c:v>
                </c:pt>
                <c:pt idx="517">
                  <c:v>4.3333333333333304</c:v>
                </c:pt>
                <c:pt idx="518">
                  <c:v>4.4583333333333304</c:v>
                </c:pt>
                <c:pt idx="519">
                  <c:v>4.5833333333333304</c:v>
                </c:pt>
                <c:pt idx="520">
                  <c:v>4.7083333333333304</c:v>
                </c:pt>
                <c:pt idx="521">
                  <c:v>4.8333333333333304</c:v>
                </c:pt>
                <c:pt idx="522">
                  <c:v>5</c:v>
                </c:pt>
                <c:pt idx="523">
                  <c:v>5.1666666666666599</c:v>
                </c:pt>
                <c:pt idx="524">
                  <c:v>5.4166666666666599</c:v>
                </c:pt>
                <c:pt idx="525">
                  <c:v>5.7083333333333304</c:v>
                </c:pt>
                <c:pt idx="526">
                  <c:v>6.0416666666666599</c:v>
                </c:pt>
                <c:pt idx="527">
                  <c:v>6.2916666666666599</c:v>
                </c:pt>
                <c:pt idx="528">
                  <c:v>6.375</c:v>
                </c:pt>
                <c:pt idx="529">
                  <c:v>6.4166666666666599</c:v>
                </c:pt>
                <c:pt idx="530">
                  <c:v>6.25</c:v>
                </c:pt>
                <c:pt idx="531">
                  <c:v>6.2916666666666599</c:v>
                </c:pt>
                <c:pt idx="532">
                  <c:v>6.125</c:v>
                </c:pt>
                <c:pt idx="533">
                  <c:v>5.8333333333333304</c:v>
                </c:pt>
                <c:pt idx="534">
                  <c:v>5.875</c:v>
                </c:pt>
                <c:pt idx="535">
                  <c:v>6.0416666666666599</c:v>
                </c:pt>
                <c:pt idx="536">
                  <c:v>6.1666666666666599</c:v>
                </c:pt>
                <c:pt idx="537">
                  <c:v>6.5</c:v>
                </c:pt>
                <c:pt idx="538">
                  <c:v>6.6666666666666599</c:v>
                </c:pt>
                <c:pt idx="539">
                  <c:v>6.8333333333333304</c:v>
                </c:pt>
                <c:pt idx="540">
                  <c:v>7</c:v>
                </c:pt>
                <c:pt idx="541">
                  <c:v>7.3333333333333304</c:v>
                </c:pt>
                <c:pt idx="542">
                  <c:v>7.5833333333333304</c:v>
                </c:pt>
                <c:pt idx="543">
                  <c:v>7.875</c:v>
                </c:pt>
                <c:pt idx="544">
                  <c:v>8.2083333333333304</c:v>
                </c:pt>
                <c:pt idx="545">
                  <c:v>8.5416666666666607</c:v>
                </c:pt>
                <c:pt idx="546">
                  <c:v>8.875</c:v>
                </c:pt>
                <c:pt idx="547">
                  <c:v>9.2083333333333304</c:v>
                </c:pt>
                <c:pt idx="548">
                  <c:v>9.2916666666666607</c:v>
                </c:pt>
                <c:pt idx="549">
                  <c:v>9.2916666666666607</c:v>
                </c:pt>
                <c:pt idx="550">
                  <c:v>9.25</c:v>
                </c:pt>
                <c:pt idx="551">
                  <c:v>9.3333333333333304</c:v>
                </c:pt>
                <c:pt idx="552">
                  <c:v>9.5</c:v>
                </c:pt>
                <c:pt idx="553">
                  <c:v>9.625</c:v>
                </c:pt>
                <c:pt idx="554">
                  <c:v>9.7083333333333304</c:v>
                </c:pt>
                <c:pt idx="555">
                  <c:v>9.6666666666666607</c:v>
                </c:pt>
                <c:pt idx="556">
                  <c:v>9.5833333333333304</c:v>
                </c:pt>
                <c:pt idx="557">
                  <c:v>9.5</c:v>
                </c:pt>
                <c:pt idx="558">
                  <c:v>9.375</c:v>
                </c:pt>
                <c:pt idx="559">
                  <c:v>9.1666666666666607</c:v>
                </c:pt>
                <c:pt idx="560">
                  <c:v>8.9583333333333304</c:v>
                </c:pt>
                <c:pt idx="561">
                  <c:v>8.5</c:v>
                </c:pt>
                <c:pt idx="562">
                  <c:v>8.0833333333333304</c:v>
                </c:pt>
                <c:pt idx="563">
                  <c:v>7.625</c:v>
                </c:pt>
                <c:pt idx="564">
                  <c:v>7.1666666666666599</c:v>
                </c:pt>
                <c:pt idx="565">
                  <c:v>6.75</c:v>
                </c:pt>
                <c:pt idx="566">
                  <c:v>6.3333333333333304</c:v>
                </c:pt>
                <c:pt idx="567">
                  <c:v>5.9166666666666599</c:v>
                </c:pt>
                <c:pt idx="568">
                  <c:v>5.4583333333333304</c:v>
                </c:pt>
                <c:pt idx="569">
                  <c:v>5</c:v>
                </c:pt>
                <c:pt idx="570">
                  <c:v>4.5</c:v>
                </c:pt>
                <c:pt idx="571">
                  <c:v>4</c:v>
                </c:pt>
                <c:pt idx="572">
                  <c:v>3.7083333333333299</c:v>
                </c:pt>
                <c:pt idx="573">
                  <c:v>3.4583333333333299</c:v>
                </c:pt>
                <c:pt idx="574">
                  <c:v>3.2916666666666599</c:v>
                </c:pt>
                <c:pt idx="575">
                  <c:v>3.0833333333333299</c:v>
                </c:pt>
                <c:pt idx="576">
                  <c:v>2.9166666666666599</c:v>
                </c:pt>
                <c:pt idx="577">
                  <c:v>2.7083333333333299</c:v>
                </c:pt>
                <c:pt idx="578">
                  <c:v>2.6666666666666599</c:v>
                </c:pt>
                <c:pt idx="579">
                  <c:v>2.7083333333333299</c:v>
                </c:pt>
                <c:pt idx="580">
                  <c:v>2.7083333333333299</c:v>
                </c:pt>
                <c:pt idx="581">
                  <c:v>2.7083333333333299</c:v>
                </c:pt>
                <c:pt idx="582">
                  <c:v>2.75</c:v>
                </c:pt>
                <c:pt idx="583">
                  <c:v>2.7916666666666599</c:v>
                </c:pt>
                <c:pt idx="584">
                  <c:v>2.8333333333333299</c:v>
                </c:pt>
                <c:pt idx="585">
                  <c:v>2.8333333333333299</c:v>
                </c:pt>
                <c:pt idx="586">
                  <c:v>2.8333333333333299</c:v>
                </c:pt>
                <c:pt idx="587">
                  <c:v>2.875</c:v>
                </c:pt>
                <c:pt idx="588">
                  <c:v>2.875</c:v>
                </c:pt>
                <c:pt idx="589">
                  <c:v>2.875</c:v>
                </c:pt>
                <c:pt idx="590">
                  <c:v>2.9166666666666599</c:v>
                </c:pt>
                <c:pt idx="591">
                  <c:v>3</c:v>
                </c:pt>
                <c:pt idx="592">
                  <c:v>3.0416666666666599</c:v>
                </c:pt>
                <c:pt idx="593">
                  <c:v>3.0833333333333299</c:v>
                </c:pt>
                <c:pt idx="594">
                  <c:v>3.1666666666666599</c:v>
                </c:pt>
                <c:pt idx="595">
                  <c:v>3.25</c:v>
                </c:pt>
                <c:pt idx="596">
                  <c:v>3.3333333333333299</c:v>
                </c:pt>
                <c:pt idx="597">
                  <c:v>3.4583333333333299</c:v>
                </c:pt>
                <c:pt idx="598">
                  <c:v>3.5416666666666599</c:v>
                </c:pt>
                <c:pt idx="599">
                  <c:v>3.6666666666666599</c:v>
                </c:pt>
                <c:pt idx="600">
                  <c:v>3.7916666666666599</c:v>
                </c:pt>
                <c:pt idx="601">
                  <c:v>4</c:v>
                </c:pt>
                <c:pt idx="602">
                  <c:v>4.25</c:v>
                </c:pt>
                <c:pt idx="603">
                  <c:v>4.5833333333333304</c:v>
                </c:pt>
                <c:pt idx="604">
                  <c:v>4.625</c:v>
                </c:pt>
                <c:pt idx="605">
                  <c:v>4.7916666666666599</c:v>
                </c:pt>
                <c:pt idx="606">
                  <c:v>4.7916666666666599</c:v>
                </c:pt>
                <c:pt idx="607">
                  <c:v>4.8333333333333304</c:v>
                </c:pt>
                <c:pt idx="608">
                  <c:v>4.875</c:v>
                </c:pt>
                <c:pt idx="609">
                  <c:v>4.9583333333333304</c:v>
                </c:pt>
                <c:pt idx="610">
                  <c:v>5.1666666666666599</c:v>
                </c:pt>
                <c:pt idx="611">
                  <c:v>5.375</c:v>
                </c:pt>
                <c:pt idx="612">
                  <c:v>5.5416666666666599</c:v>
                </c:pt>
                <c:pt idx="613">
                  <c:v>5.875</c:v>
                </c:pt>
                <c:pt idx="614">
                  <c:v>6.1666666666666599</c:v>
                </c:pt>
                <c:pt idx="615">
                  <c:v>6.2916666666666599</c:v>
                </c:pt>
                <c:pt idx="616">
                  <c:v>6.4166666666666599</c:v>
                </c:pt>
                <c:pt idx="617">
                  <c:v>6.4583333333333304</c:v>
                </c:pt>
                <c:pt idx="618">
                  <c:v>6.5</c:v>
                </c:pt>
                <c:pt idx="619">
                  <c:v>6.75</c:v>
                </c:pt>
                <c:pt idx="620">
                  <c:v>7.0833333333333304</c:v>
                </c:pt>
                <c:pt idx="621">
                  <c:v>7.4583333333333304</c:v>
                </c:pt>
                <c:pt idx="622">
                  <c:v>7.875</c:v>
                </c:pt>
                <c:pt idx="623">
                  <c:v>8.3333333333333304</c:v>
                </c:pt>
                <c:pt idx="624">
                  <c:v>8.75</c:v>
                </c:pt>
                <c:pt idx="625">
                  <c:v>9.2916666666666607</c:v>
                </c:pt>
                <c:pt idx="626">
                  <c:v>9.5833333333333304</c:v>
                </c:pt>
                <c:pt idx="627">
                  <c:v>9.5833333333333304</c:v>
                </c:pt>
                <c:pt idx="628">
                  <c:v>9.875</c:v>
                </c:pt>
                <c:pt idx="629">
                  <c:v>10.1666666666666</c:v>
                </c:pt>
                <c:pt idx="630">
                  <c:v>10.6666666666666</c:v>
                </c:pt>
                <c:pt idx="631">
                  <c:v>11.125</c:v>
                </c:pt>
                <c:pt idx="632">
                  <c:v>11.5</c:v>
                </c:pt>
                <c:pt idx="633">
                  <c:v>12.0416666666666</c:v>
                </c:pt>
                <c:pt idx="634">
                  <c:v>12.4166666666666</c:v>
                </c:pt>
                <c:pt idx="635">
                  <c:v>12.7916666666666</c:v>
                </c:pt>
                <c:pt idx="636">
                  <c:v>13.125</c:v>
                </c:pt>
                <c:pt idx="637">
                  <c:v>13.3333333333333</c:v>
                </c:pt>
                <c:pt idx="638">
                  <c:v>13.6666666666666</c:v>
                </c:pt>
                <c:pt idx="639">
                  <c:v>14.0416666666666</c:v>
                </c:pt>
                <c:pt idx="640">
                  <c:v>14.4583333333333</c:v>
                </c:pt>
                <c:pt idx="641">
                  <c:v>14.9166666666666</c:v>
                </c:pt>
                <c:pt idx="642">
                  <c:v>15.375</c:v>
                </c:pt>
                <c:pt idx="643">
                  <c:v>15.625</c:v>
                </c:pt>
                <c:pt idx="644">
                  <c:v>15.7916666666666</c:v>
                </c:pt>
                <c:pt idx="645">
                  <c:v>16.2083333333333</c:v>
                </c:pt>
                <c:pt idx="646">
                  <c:v>16.7083333333333</c:v>
                </c:pt>
                <c:pt idx="647">
                  <c:v>17.0833333333333</c:v>
                </c:pt>
                <c:pt idx="648">
                  <c:v>17.0833333333333</c:v>
                </c:pt>
                <c:pt idx="649">
                  <c:v>16.875</c:v>
                </c:pt>
                <c:pt idx="650">
                  <c:v>16.8333333333333</c:v>
                </c:pt>
                <c:pt idx="651">
                  <c:v>17</c:v>
                </c:pt>
                <c:pt idx="652">
                  <c:v>16.9583333333333</c:v>
                </c:pt>
                <c:pt idx="653">
                  <c:v>16.75</c:v>
                </c:pt>
                <c:pt idx="654">
                  <c:v>16.375</c:v>
                </c:pt>
                <c:pt idx="655">
                  <c:v>16</c:v>
                </c:pt>
                <c:pt idx="656">
                  <c:v>15.7083333333333</c:v>
                </c:pt>
                <c:pt idx="657">
                  <c:v>15.25</c:v>
                </c:pt>
                <c:pt idx="658">
                  <c:v>14.75</c:v>
                </c:pt>
                <c:pt idx="659">
                  <c:v>14.1666666666666</c:v>
                </c:pt>
                <c:pt idx="660">
                  <c:v>13.75</c:v>
                </c:pt>
                <c:pt idx="661">
                  <c:v>13.2916666666666</c:v>
                </c:pt>
                <c:pt idx="662">
                  <c:v>12.7916666666666</c:v>
                </c:pt>
                <c:pt idx="663">
                  <c:v>12.4166666666666</c:v>
                </c:pt>
                <c:pt idx="664">
                  <c:v>12.25</c:v>
                </c:pt>
                <c:pt idx="665">
                  <c:v>12.7083333333333</c:v>
                </c:pt>
                <c:pt idx="666">
                  <c:v>13.4583333333333</c:v>
                </c:pt>
                <c:pt idx="667">
                  <c:v>13.8333333333333</c:v>
                </c:pt>
                <c:pt idx="668">
                  <c:v>14.125</c:v>
                </c:pt>
                <c:pt idx="669">
                  <c:v>13.9583333333333</c:v>
                </c:pt>
                <c:pt idx="670">
                  <c:v>13.5416666666666</c:v>
                </c:pt>
                <c:pt idx="671">
                  <c:v>13.2083333333333</c:v>
                </c:pt>
                <c:pt idx="672">
                  <c:v>13.2916666666666</c:v>
                </c:pt>
                <c:pt idx="673">
                  <c:v>13.4583333333333</c:v>
                </c:pt>
                <c:pt idx="674">
                  <c:v>13.625</c:v>
                </c:pt>
                <c:pt idx="675">
                  <c:v>13.7083333333333</c:v>
                </c:pt>
                <c:pt idx="676">
                  <c:v>13.8333333333333</c:v>
                </c:pt>
                <c:pt idx="677">
                  <c:v>14.0833333333333</c:v>
                </c:pt>
                <c:pt idx="678">
                  <c:v>14.5833333333333</c:v>
                </c:pt>
                <c:pt idx="679">
                  <c:v>15</c:v>
                </c:pt>
                <c:pt idx="680">
                  <c:v>15.125</c:v>
                </c:pt>
                <c:pt idx="681">
                  <c:v>15.0833333333333</c:v>
                </c:pt>
                <c:pt idx="682">
                  <c:v>15.0833333333333</c:v>
                </c:pt>
                <c:pt idx="683">
                  <c:v>15.0833333333333</c:v>
                </c:pt>
                <c:pt idx="684">
                  <c:v>15.0416666666666</c:v>
                </c:pt>
                <c:pt idx="685">
                  <c:v>15</c:v>
                </c:pt>
                <c:pt idx="686">
                  <c:v>14.9166666666666</c:v>
                </c:pt>
                <c:pt idx="687">
                  <c:v>14.7916666666666</c:v>
                </c:pt>
                <c:pt idx="688">
                  <c:v>14.5</c:v>
                </c:pt>
                <c:pt idx="689">
                  <c:v>13.7083333333333</c:v>
                </c:pt>
                <c:pt idx="690">
                  <c:v>12.5416666666666</c:v>
                </c:pt>
                <c:pt idx="691">
                  <c:v>11.7083333333333</c:v>
                </c:pt>
                <c:pt idx="692">
                  <c:v>10.875</c:v>
                </c:pt>
                <c:pt idx="693">
                  <c:v>10.125</c:v>
                </c:pt>
                <c:pt idx="694">
                  <c:v>9.5416666666666607</c:v>
                </c:pt>
                <c:pt idx="695">
                  <c:v>8.9583333333333304</c:v>
                </c:pt>
                <c:pt idx="696">
                  <c:v>8.2916666666666607</c:v>
                </c:pt>
                <c:pt idx="697">
                  <c:v>7.625</c:v>
                </c:pt>
                <c:pt idx="698">
                  <c:v>6.875</c:v>
                </c:pt>
                <c:pt idx="699">
                  <c:v>6.1666666666666599</c:v>
                </c:pt>
                <c:pt idx="700">
                  <c:v>5.6666666666666599</c:v>
                </c:pt>
                <c:pt idx="701">
                  <c:v>5.125</c:v>
                </c:pt>
                <c:pt idx="702">
                  <c:v>4.4583333333333304</c:v>
                </c:pt>
                <c:pt idx="703">
                  <c:v>3.875</c:v>
                </c:pt>
                <c:pt idx="704">
                  <c:v>3.625</c:v>
                </c:pt>
                <c:pt idx="705">
                  <c:v>3.625</c:v>
                </c:pt>
                <c:pt idx="706">
                  <c:v>3.5833333333333299</c:v>
                </c:pt>
                <c:pt idx="707">
                  <c:v>3.5833333333333299</c:v>
                </c:pt>
                <c:pt idx="708">
                  <c:v>3.5833333333333299</c:v>
                </c:pt>
                <c:pt idx="709">
                  <c:v>3.6666666666666599</c:v>
                </c:pt>
                <c:pt idx="710">
                  <c:v>3.7083333333333299</c:v>
                </c:pt>
                <c:pt idx="711">
                  <c:v>3.75</c:v>
                </c:pt>
                <c:pt idx="712">
                  <c:v>3.75</c:v>
                </c:pt>
                <c:pt idx="713">
                  <c:v>3.6666666666666599</c:v>
                </c:pt>
                <c:pt idx="714">
                  <c:v>3.8333333333333299</c:v>
                </c:pt>
                <c:pt idx="715">
                  <c:v>4.25</c:v>
                </c:pt>
                <c:pt idx="716">
                  <c:v>4.5416666666666599</c:v>
                </c:pt>
                <c:pt idx="717">
                  <c:v>4.6666666666666599</c:v>
                </c:pt>
                <c:pt idx="718">
                  <c:v>4.5833333333333304</c:v>
                </c:pt>
                <c:pt idx="719">
                  <c:v>4.4583333333333304</c:v>
                </c:pt>
                <c:pt idx="720">
                  <c:v>4.4583333333333304</c:v>
                </c:pt>
                <c:pt idx="721">
                  <c:v>4.5416666666666599</c:v>
                </c:pt>
                <c:pt idx="722">
                  <c:v>4.7083333333333304</c:v>
                </c:pt>
                <c:pt idx="723">
                  <c:v>4.9583333333333304</c:v>
                </c:pt>
                <c:pt idx="724">
                  <c:v>5.25</c:v>
                </c:pt>
                <c:pt idx="725">
                  <c:v>5.4583333333333304</c:v>
                </c:pt>
                <c:pt idx="726">
                  <c:v>5.4583333333333304</c:v>
                </c:pt>
                <c:pt idx="727">
                  <c:v>5.5416666666666599</c:v>
                </c:pt>
                <c:pt idx="728">
                  <c:v>5.7083333333333304</c:v>
                </c:pt>
                <c:pt idx="729">
                  <c:v>5.875</c:v>
                </c:pt>
                <c:pt idx="730">
                  <c:v>6.125</c:v>
                </c:pt>
                <c:pt idx="731">
                  <c:v>6.4166666666666599</c:v>
                </c:pt>
                <c:pt idx="732">
                  <c:v>6.7916666666666599</c:v>
                </c:pt>
                <c:pt idx="733">
                  <c:v>7.0416666666666599</c:v>
                </c:pt>
                <c:pt idx="734">
                  <c:v>7.3333333333333304</c:v>
                </c:pt>
                <c:pt idx="735">
                  <c:v>7.5</c:v>
                </c:pt>
                <c:pt idx="736">
                  <c:v>7.6666666666666599</c:v>
                </c:pt>
                <c:pt idx="737">
                  <c:v>7.7083333333333304</c:v>
                </c:pt>
                <c:pt idx="738">
                  <c:v>7.625</c:v>
                </c:pt>
                <c:pt idx="739">
                  <c:v>7.4166666666666599</c:v>
                </c:pt>
                <c:pt idx="740">
                  <c:v>7.4166666666666599</c:v>
                </c:pt>
                <c:pt idx="741">
                  <c:v>7.5416666666666599</c:v>
                </c:pt>
                <c:pt idx="742">
                  <c:v>7.6666666666666599</c:v>
                </c:pt>
                <c:pt idx="743">
                  <c:v>7.8333333333333304</c:v>
                </c:pt>
                <c:pt idx="744">
                  <c:v>8.0833333333333304</c:v>
                </c:pt>
                <c:pt idx="745">
                  <c:v>8.3333333333333304</c:v>
                </c:pt>
                <c:pt idx="746">
                  <c:v>8.5</c:v>
                </c:pt>
                <c:pt idx="747">
                  <c:v>8.5416666666666607</c:v>
                </c:pt>
                <c:pt idx="748">
                  <c:v>8.6666666666666607</c:v>
                </c:pt>
                <c:pt idx="749">
                  <c:v>8.9166666666666607</c:v>
                </c:pt>
                <c:pt idx="750">
                  <c:v>9.5416666666666607</c:v>
                </c:pt>
                <c:pt idx="751">
                  <c:v>10.0833333333333</c:v>
                </c:pt>
                <c:pt idx="752">
                  <c:v>10.4166666666666</c:v>
                </c:pt>
                <c:pt idx="753">
                  <c:v>10.625</c:v>
                </c:pt>
                <c:pt idx="754">
                  <c:v>10.8333333333333</c:v>
                </c:pt>
                <c:pt idx="755">
                  <c:v>11</c:v>
                </c:pt>
                <c:pt idx="756">
                  <c:v>11.0416666666666</c:v>
                </c:pt>
                <c:pt idx="757">
                  <c:v>11.2083333333333</c:v>
                </c:pt>
                <c:pt idx="758">
                  <c:v>11.5</c:v>
                </c:pt>
                <c:pt idx="759">
                  <c:v>12</c:v>
                </c:pt>
                <c:pt idx="760">
                  <c:v>12.4583333333333</c:v>
                </c:pt>
                <c:pt idx="761">
                  <c:v>13.0416666666666</c:v>
                </c:pt>
                <c:pt idx="762">
                  <c:v>13.375</c:v>
                </c:pt>
                <c:pt idx="763">
                  <c:v>13.5833333333333</c:v>
                </c:pt>
                <c:pt idx="764">
                  <c:v>13.5416666666666</c:v>
                </c:pt>
                <c:pt idx="765">
                  <c:v>13.7916666666666</c:v>
                </c:pt>
                <c:pt idx="766">
                  <c:v>14.0833333333333</c:v>
                </c:pt>
                <c:pt idx="767">
                  <c:v>14.375</c:v>
                </c:pt>
                <c:pt idx="768">
                  <c:v>14.4166666666666</c:v>
                </c:pt>
                <c:pt idx="769">
                  <c:v>14.3333333333333</c:v>
                </c:pt>
                <c:pt idx="770">
                  <c:v>14.4166666666666</c:v>
                </c:pt>
                <c:pt idx="771">
                  <c:v>14.5</c:v>
                </c:pt>
                <c:pt idx="772">
                  <c:v>14.5</c:v>
                </c:pt>
                <c:pt idx="773">
                  <c:v>14.75</c:v>
                </c:pt>
                <c:pt idx="774">
                  <c:v>14.9166666666666</c:v>
                </c:pt>
                <c:pt idx="775">
                  <c:v>15.25</c:v>
                </c:pt>
                <c:pt idx="776">
                  <c:v>15.9166666666666</c:v>
                </c:pt>
                <c:pt idx="777">
                  <c:v>16.375</c:v>
                </c:pt>
                <c:pt idx="778">
                  <c:v>16.625</c:v>
                </c:pt>
                <c:pt idx="779">
                  <c:v>16.875</c:v>
                </c:pt>
                <c:pt idx="780">
                  <c:v>17.4583333333333</c:v>
                </c:pt>
                <c:pt idx="781">
                  <c:v>17.875</c:v>
                </c:pt>
                <c:pt idx="782">
                  <c:v>17.7916666666666</c:v>
                </c:pt>
                <c:pt idx="783">
                  <c:v>17.5</c:v>
                </c:pt>
                <c:pt idx="784">
                  <c:v>17.25</c:v>
                </c:pt>
                <c:pt idx="785">
                  <c:v>17.0416666666666</c:v>
                </c:pt>
                <c:pt idx="786">
                  <c:v>16.875</c:v>
                </c:pt>
                <c:pt idx="787">
                  <c:v>16.625</c:v>
                </c:pt>
                <c:pt idx="788">
                  <c:v>16.5416666666666</c:v>
                </c:pt>
                <c:pt idx="789">
                  <c:v>16.2083333333333</c:v>
                </c:pt>
                <c:pt idx="790">
                  <c:v>16</c:v>
                </c:pt>
                <c:pt idx="791">
                  <c:v>15.7916666666666</c:v>
                </c:pt>
                <c:pt idx="792">
                  <c:v>15.7083333333333</c:v>
                </c:pt>
                <c:pt idx="793">
                  <c:v>15.5833333333333</c:v>
                </c:pt>
                <c:pt idx="794">
                  <c:v>15.3333333333333</c:v>
                </c:pt>
                <c:pt idx="795">
                  <c:v>15.2083333333333</c:v>
                </c:pt>
                <c:pt idx="796">
                  <c:v>15</c:v>
                </c:pt>
                <c:pt idx="797">
                  <c:v>14.625</c:v>
                </c:pt>
                <c:pt idx="798">
                  <c:v>14.2916666666666</c:v>
                </c:pt>
                <c:pt idx="799">
                  <c:v>13.75</c:v>
                </c:pt>
                <c:pt idx="800">
                  <c:v>13</c:v>
                </c:pt>
                <c:pt idx="801">
                  <c:v>12.5833333333333</c:v>
                </c:pt>
                <c:pt idx="802">
                  <c:v>12.5</c:v>
                </c:pt>
                <c:pt idx="803">
                  <c:v>12.25</c:v>
                </c:pt>
                <c:pt idx="804">
                  <c:v>11.6666666666666</c:v>
                </c:pt>
                <c:pt idx="805">
                  <c:v>11.25</c:v>
                </c:pt>
                <c:pt idx="806">
                  <c:v>11.2916666666666</c:v>
                </c:pt>
                <c:pt idx="807">
                  <c:v>11.4166666666666</c:v>
                </c:pt>
                <c:pt idx="808">
                  <c:v>11.375</c:v>
                </c:pt>
                <c:pt idx="809">
                  <c:v>11.0416666666666</c:v>
                </c:pt>
                <c:pt idx="810">
                  <c:v>10.7916666666666</c:v>
                </c:pt>
                <c:pt idx="811">
                  <c:v>10.7916666666666</c:v>
                </c:pt>
                <c:pt idx="812">
                  <c:v>10.875</c:v>
                </c:pt>
                <c:pt idx="813">
                  <c:v>11.0416666666666</c:v>
                </c:pt>
                <c:pt idx="814">
                  <c:v>11.2083333333333</c:v>
                </c:pt>
                <c:pt idx="815">
                  <c:v>11.2083333333333</c:v>
                </c:pt>
                <c:pt idx="816">
                  <c:v>11.1666666666666</c:v>
                </c:pt>
                <c:pt idx="817">
                  <c:v>11.1666666666666</c:v>
                </c:pt>
                <c:pt idx="818">
                  <c:v>11.2083333333333</c:v>
                </c:pt>
                <c:pt idx="819">
                  <c:v>11.1666666666666</c:v>
                </c:pt>
                <c:pt idx="820">
                  <c:v>11.125</c:v>
                </c:pt>
                <c:pt idx="821">
                  <c:v>11.0416666666666</c:v>
                </c:pt>
                <c:pt idx="822">
                  <c:v>10.875</c:v>
                </c:pt>
                <c:pt idx="823">
                  <c:v>10.9166666666666</c:v>
                </c:pt>
                <c:pt idx="824">
                  <c:v>11.1666666666666</c:v>
                </c:pt>
                <c:pt idx="825">
                  <c:v>11.7083333333333</c:v>
                </c:pt>
                <c:pt idx="826">
                  <c:v>12.4583333333333</c:v>
                </c:pt>
                <c:pt idx="827">
                  <c:v>13.875</c:v>
                </c:pt>
                <c:pt idx="828">
                  <c:v>15.2916666666666</c:v>
                </c:pt>
                <c:pt idx="829">
                  <c:v>16.4583333333333</c:v>
                </c:pt>
                <c:pt idx="830">
                  <c:v>17.0833333333333</c:v>
                </c:pt>
                <c:pt idx="831">
                  <c:v>17.2916666666666</c:v>
                </c:pt>
                <c:pt idx="832">
                  <c:v>17.2083333333333</c:v>
                </c:pt>
                <c:pt idx="833">
                  <c:v>17.5</c:v>
                </c:pt>
                <c:pt idx="834">
                  <c:v>17.8333333333333</c:v>
                </c:pt>
                <c:pt idx="835">
                  <c:v>18.3333333333333</c:v>
                </c:pt>
                <c:pt idx="836">
                  <c:v>18.7916666666666</c:v>
                </c:pt>
                <c:pt idx="837">
                  <c:v>19.5416666666666</c:v>
                </c:pt>
                <c:pt idx="838">
                  <c:v>20.0416666666666</c:v>
                </c:pt>
                <c:pt idx="839">
                  <c:v>20.625</c:v>
                </c:pt>
                <c:pt idx="840">
                  <c:v>21.1666666666666</c:v>
                </c:pt>
                <c:pt idx="841">
                  <c:v>21.625</c:v>
                </c:pt>
                <c:pt idx="842">
                  <c:v>22.125</c:v>
                </c:pt>
                <c:pt idx="843">
                  <c:v>22.625</c:v>
                </c:pt>
                <c:pt idx="844">
                  <c:v>23.2083333333333</c:v>
                </c:pt>
                <c:pt idx="845">
                  <c:v>23.8333333333333</c:v>
                </c:pt>
                <c:pt idx="846">
                  <c:v>24.5</c:v>
                </c:pt>
                <c:pt idx="847">
                  <c:v>24.9166666666666</c:v>
                </c:pt>
                <c:pt idx="848">
                  <c:v>25.125</c:v>
                </c:pt>
                <c:pt idx="849">
                  <c:v>24.7083333333333</c:v>
                </c:pt>
                <c:pt idx="850">
                  <c:v>24.1666666666666</c:v>
                </c:pt>
                <c:pt idx="851">
                  <c:v>23.1666666666666</c:v>
                </c:pt>
                <c:pt idx="852">
                  <c:v>22.1666666666666</c:v>
                </c:pt>
                <c:pt idx="853">
                  <c:v>21.375</c:v>
                </c:pt>
                <c:pt idx="854">
                  <c:v>20.875</c:v>
                </c:pt>
                <c:pt idx="855">
                  <c:v>20.7083333333333</c:v>
                </c:pt>
                <c:pt idx="856">
                  <c:v>20.875</c:v>
                </c:pt>
                <c:pt idx="857">
                  <c:v>20.7916666666666</c:v>
                </c:pt>
                <c:pt idx="858">
                  <c:v>20.6666666666666</c:v>
                </c:pt>
                <c:pt idx="859">
                  <c:v>20.2083333333333</c:v>
                </c:pt>
                <c:pt idx="860">
                  <c:v>19.7916666666666</c:v>
                </c:pt>
                <c:pt idx="861">
                  <c:v>19</c:v>
                </c:pt>
                <c:pt idx="862">
                  <c:v>18.4166666666666</c:v>
                </c:pt>
                <c:pt idx="863">
                  <c:v>17.8333333333333</c:v>
                </c:pt>
                <c:pt idx="864">
                  <c:v>17.2916666666666</c:v>
                </c:pt>
                <c:pt idx="865">
                  <c:v>16.875</c:v>
                </c:pt>
                <c:pt idx="866">
                  <c:v>16.4583333333333</c:v>
                </c:pt>
                <c:pt idx="867">
                  <c:v>16</c:v>
                </c:pt>
                <c:pt idx="868">
                  <c:v>15.5</c:v>
                </c:pt>
                <c:pt idx="869">
                  <c:v>14.9166666666666</c:v>
                </c:pt>
                <c:pt idx="870">
                  <c:v>14.2083333333333</c:v>
                </c:pt>
                <c:pt idx="871">
                  <c:v>13.5833333333333</c:v>
                </c:pt>
                <c:pt idx="872">
                  <c:v>12.875</c:v>
                </c:pt>
                <c:pt idx="873">
                  <c:v>12.5</c:v>
                </c:pt>
                <c:pt idx="874">
                  <c:v>11.7916666666666</c:v>
                </c:pt>
                <c:pt idx="875">
                  <c:v>11.0416666666666</c:v>
                </c:pt>
                <c:pt idx="876">
                  <c:v>10.2083333333333</c:v>
                </c:pt>
                <c:pt idx="877">
                  <c:v>9.375</c:v>
                </c:pt>
                <c:pt idx="878">
                  <c:v>8.7083333333333304</c:v>
                </c:pt>
                <c:pt idx="879">
                  <c:v>8.25</c:v>
                </c:pt>
                <c:pt idx="880">
                  <c:v>7.9166666666666599</c:v>
                </c:pt>
                <c:pt idx="881">
                  <c:v>7.6666666666666599</c:v>
                </c:pt>
                <c:pt idx="882">
                  <c:v>7.6666666666666599</c:v>
                </c:pt>
                <c:pt idx="883">
                  <c:v>7.875</c:v>
                </c:pt>
                <c:pt idx="884">
                  <c:v>8.0416666666666607</c:v>
                </c:pt>
                <c:pt idx="885">
                  <c:v>8.3333333333333304</c:v>
                </c:pt>
                <c:pt idx="886">
                  <c:v>8.625</c:v>
                </c:pt>
                <c:pt idx="887">
                  <c:v>8.9166666666666607</c:v>
                </c:pt>
                <c:pt idx="888">
                  <c:v>9.125</c:v>
                </c:pt>
                <c:pt idx="889">
                  <c:v>9.25</c:v>
                </c:pt>
                <c:pt idx="890">
                  <c:v>9.3333333333333304</c:v>
                </c:pt>
                <c:pt idx="891">
                  <c:v>9.375</c:v>
                </c:pt>
                <c:pt idx="892">
                  <c:v>9.3333333333333304</c:v>
                </c:pt>
                <c:pt idx="893">
                  <c:v>9.3333333333333304</c:v>
                </c:pt>
                <c:pt idx="894">
                  <c:v>9.25</c:v>
                </c:pt>
                <c:pt idx="895">
                  <c:v>9.0416666666666607</c:v>
                </c:pt>
                <c:pt idx="896">
                  <c:v>9.3333333333333304</c:v>
                </c:pt>
                <c:pt idx="897">
                  <c:v>9.5</c:v>
                </c:pt>
                <c:pt idx="898">
                  <c:v>9.875</c:v>
                </c:pt>
                <c:pt idx="899">
                  <c:v>10.3333333333333</c:v>
                </c:pt>
                <c:pt idx="900">
                  <c:v>10.875</c:v>
                </c:pt>
                <c:pt idx="901">
                  <c:v>11.375</c:v>
                </c:pt>
                <c:pt idx="902">
                  <c:v>11.5833333333333</c:v>
                </c:pt>
                <c:pt idx="903">
                  <c:v>11.75</c:v>
                </c:pt>
                <c:pt idx="904">
                  <c:v>11.9583333333333</c:v>
                </c:pt>
                <c:pt idx="905">
                  <c:v>12.2083333333333</c:v>
                </c:pt>
                <c:pt idx="906">
                  <c:v>12.1666666666666</c:v>
                </c:pt>
                <c:pt idx="907">
                  <c:v>12</c:v>
                </c:pt>
                <c:pt idx="908">
                  <c:v>11.875</c:v>
                </c:pt>
                <c:pt idx="909">
                  <c:v>11.75</c:v>
                </c:pt>
                <c:pt idx="910">
                  <c:v>11.6666666666666</c:v>
                </c:pt>
                <c:pt idx="911">
                  <c:v>11.625</c:v>
                </c:pt>
                <c:pt idx="912">
                  <c:v>11.7083333333333</c:v>
                </c:pt>
                <c:pt idx="913">
                  <c:v>11.8333333333333</c:v>
                </c:pt>
                <c:pt idx="914">
                  <c:v>12.0833333333333</c:v>
                </c:pt>
                <c:pt idx="915">
                  <c:v>12.5</c:v>
                </c:pt>
                <c:pt idx="916">
                  <c:v>13.0833333333333</c:v>
                </c:pt>
                <c:pt idx="917">
                  <c:v>13.5833333333333</c:v>
                </c:pt>
                <c:pt idx="918">
                  <c:v>14.5833333333333</c:v>
                </c:pt>
                <c:pt idx="919">
                  <c:v>14.9583333333333</c:v>
                </c:pt>
                <c:pt idx="920">
                  <c:v>14.8333333333333</c:v>
                </c:pt>
                <c:pt idx="921">
                  <c:v>14.5833333333333</c:v>
                </c:pt>
                <c:pt idx="922">
                  <c:v>14.25</c:v>
                </c:pt>
                <c:pt idx="923">
                  <c:v>13.75</c:v>
                </c:pt>
                <c:pt idx="924">
                  <c:v>13.25</c:v>
                </c:pt>
                <c:pt idx="925">
                  <c:v>12.7916666666666</c:v>
                </c:pt>
                <c:pt idx="926">
                  <c:v>12.625</c:v>
                </c:pt>
                <c:pt idx="927">
                  <c:v>12.4583333333333</c:v>
                </c:pt>
                <c:pt idx="928">
                  <c:v>12.25</c:v>
                </c:pt>
                <c:pt idx="929">
                  <c:v>12.0833333333333</c:v>
                </c:pt>
                <c:pt idx="930">
                  <c:v>12.0416666666666</c:v>
                </c:pt>
                <c:pt idx="931">
                  <c:v>11.9583333333333</c:v>
                </c:pt>
                <c:pt idx="932">
                  <c:v>11.7916666666666</c:v>
                </c:pt>
                <c:pt idx="933">
                  <c:v>11.5</c:v>
                </c:pt>
                <c:pt idx="934">
                  <c:v>11.1666666666666</c:v>
                </c:pt>
                <c:pt idx="935">
                  <c:v>10.8333333333333</c:v>
                </c:pt>
                <c:pt idx="936">
                  <c:v>10.4583333333333</c:v>
                </c:pt>
                <c:pt idx="937">
                  <c:v>10.125</c:v>
                </c:pt>
                <c:pt idx="938">
                  <c:v>9.625</c:v>
                </c:pt>
                <c:pt idx="939">
                  <c:v>9</c:v>
                </c:pt>
                <c:pt idx="940">
                  <c:v>8.25</c:v>
                </c:pt>
                <c:pt idx="941">
                  <c:v>7.5</c:v>
                </c:pt>
                <c:pt idx="942">
                  <c:v>6.375</c:v>
                </c:pt>
                <c:pt idx="943">
                  <c:v>6</c:v>
                </c:pt>
                <c:pt idx="944">
                  <c:v>5.6666666666666599</c:v>
                </c:pt>
                <c:pt idx="945">
                  <c:v>5.5416666666666599</c:v>
                </c:pt>
                <c:pt idx="946">
                  <c:v>5.4583333333333304</c:v>
                </c:pt>
                <c:pt idx="947">
                  <c:v>5.4583333333333304</c:v>
                </c:pt>
                <c:pt idx="948">
                  <c:v>5.5416666666666599</c:v>
                </c:pt>
                <c:pt idx="949">
                  <c:v>5.625</c:v>
                </c:pt>
                <c:pt idx="950">
                  <c:v>5.7083333333333304</c:v>
                </c:pt>
                <c:pt idx="951">
                  <c:v>5.75</c:v>
                </c:pt>
                <c:pt idx="952">
                  <c:v>5.8333333333333304</c:v>
                </c:pt>
                <c:pt idx="953">
                  <c:v>5.8333333333333304</c:v>
                </c:pt>
                <c:pt idx="954">
                  <c:v>5.75</c:v>
                </c:pt>
                <c:pt idx="955">
                  <c:v>5.625</c:v>
                </c:pt>
                <c:pt idx="956">
                  <c:v>5.375</c:v>
                </c:pt>
                <c:pt idx="957">
                  <c:v>5.1666666666666599</c:v>
                </c:pt>
                <c:pt idx="958">
                  <c:v>4.9583333333333304</c:v>
                </c:pt>
                <c:pt idx="959">
                  <c:v>4.75</c:v>
                </c:pt>
                <c:pt idx="960">
                  <c:v>4.5416666666666599</c:v>
                </c:pt>
                <c:pt idx="961">
                  <c:v>4.3333333333333304</c:v>
                </c:pt>
                <c:pt idx="962">
                  <c:v>4.1666666666666599</c:v>
                </c:pt>
                <c:pt idx="963">
                  <c:v>4.0416666666666599</c:v>
                </c:pt>
                <c:pt idx="964">
                  <c:v>3.9166666666666599</c:v>
                </c:pt>
                <c:pt idx="965">
                  <c:v>3.8333333333333299</c:v>
                </c:pt>
                <c:pt idx="966">
                  <c:v>3.7083333333333299</c:v>
                </c:pt>
                <c:pt idx="967">
                  <c:v>3.5833333333333299</c:v>
                </c:pt>
                <c:pt idx="968">
                  <c:v>3.6666666666666599</c:v>
                </c:pt>
                <c:pt idx="969">
                  <c:v>3.9166666666666599</c:v>
                </c:pt>
                <c:pt idx="970">
                  <c:v>4.1666666666666599</c:v>
                </c:pt>
                <c:pt idx="971">
                  <c:v>4.4166666666666599</c:v>
                </c:pt>
                <c:pt idx="972">
                  <c:v>4.4166666666666599</c:v>
                </c:pt>
                <c:pt idx="973">
                  <c:v>4.3333333333333304</c:v>
                </c:pt>
                <c:pt idx="974">
                  <c:v>4.2916666666666599</c:v>
                </c:pt>
                <c:pt idx="975">
                  <c:v>4.1666666666666599</c:v>
                </c:pt>
                <c:pt idx="976">
                  <c:v>4.0833333333333304</c:v>
                </c:pt>
                <c:pt idx="977">
                  <c:v>4.2083333333333304</c:v>
                </c:pt>
                <c:pt idx="978">
                  <c:v>4.375</c:v>
                </c:pt>
                <c:pt idx="979">
                  <c:v>4.5416666666666599</c:v>
                </c:pt>
                <c:pt idx="980">
                  <c:v>4.7083333333333304</c:v>
                </c:pt>
                <c:pt idx="981">
                  <c:v>4.7916666666666599</c:v>
                </c:pt>
                <c:pt idx="982">
                  <c:v>4.8333333333333304</c:v>
                </c:pt>
                <c:pt idx="983">
                  <c:v>4.875</c:v>
                </c:pt>
                <c:pt idx="984">
                  <c:v>4.9166666666666599</c:v>
                </c:pt>
                <c:pt idx="985">
                  <c:v>4.9583333333333304</c:v>
                </c:pt>
                <c:pt idx="986">
                  <c:v>5</c:v>
                </c:pt>
                <c:pt idx="987">
                  <c:v>5.0833333333333304</c:v>
                </c:pt>
                <c:pt idx="988">
                  <c:v>5.2083333333333304</c:v>
                </c:pt>
                <c:pt idx="989">
                  <c:v>5.3333333333333304</c:v>
                </c:pt>
                <c:pt idx="990">
                  <c:v>5.4583333333333304</c:v>
                </c:pt>
                <c:pt idx="991">
                  <c:v>5.5833333333333304</c:v>
                </c:pt>
                <c:pt idx="992">
                  <c:v>5.5416666666666599</c:v>
                </c:pt>
                <c:pt idx="993">
                  <c:v>5.5</c:v>
                </c:pt>
                <c:pt idx="994">
                  <c:v>5.4166666666666599</c:v>
                </c:pt>
                <c:pt idx="995">
                  <c:v>5.5833333333333304</c:v>
                </c:pt>
                <c:pt idx="996">
                  <c:v>6.0416666666666599</c:v>
                </c:pt>
                <c:pt idx="997">
                  <c:v>6.3333333333333304</c:v>
                </c:pt>
                <c:pt idx="998">
                  <c:v>6.625</c:v>
                </c:pt>
                <c:pt idx="999">
                  <c:v>6.8333333333333304</c:v>
                </c:pt>
                <c:pt idx="1000">
                  <c:v>6.75</c:v>
                </c:pt>
                <c:pt idx="1001">
                  <c:v>6.625</c:v>
                </c:pt>
                <c:pt idx="1002">
                  <c:v>6.4583333333333304</c:v>
                </c:pt>
                <c:pt idx="1003">
                  <c:v>6.3333333333333304</c:v>
                </c:pt>
                <c:pt idx="1004">
                  <c:v>6.3333333333333304</c:v>
                </c:pt>
                <c:pt idx="1005">
                  <c:v>6.3333333333333304</c:v>
                </c:pt>
                <c:pt idx="1006">
                  <c:v>6.3333333333333304</c:v>
                </c:pt>
                <c:pt idx="1007">
                  <c:v>6.2916666666666599</c:v>
                </c:pt>
                <c:pt idx="1008">
                  <c:v>6.2083333333333304</c:v>
                </c:pt>
                <c:pt idx="1009">
                  <c:v>6.125</c:v>
                </c:pt>
                <c:pt idx="1010">
                  <c:v>6.0416666666666599</c:v>
                </c:pt>
                <c:pt idx="1011">
                  <c:v>5.9166666666666599</c:v>
                </c:pt>
                <c:pt idx="1012">
                  <c:v>5.8333333333333304</c:v>
                </c:pt>
                <c:pt idx="1013">
                  <c:v>5.7083333333333304</c:v>
                </c:pt>
                <c:pt idx="1014">
                  <c:v>5.5833333333333304</c:v>
                </c:pt>
                <c:pt idx="1015">
                  <c:v>5.4583333333333304</c:v>
                </c:pt>
                <c:pt idx="1016">
                  <c:v>5.2916666666666599</c:v>
                </c:pt>
                <c:pt idx="1017">
                  <c:v>4.9166666666666599</c:v>
                </c:pt>
                <c:pt idx="1018">
                  <c:v>4.5416666666666599</c:v>
                </c:pt>
                <c:pt idx="1019">
                  <c:v>3.9166666666666599</c:v>
                </c:pt>
                <c:pt idx="1020">
                  <c:v>3.1666666666666599</c:v>
                </c:pt>
                <c:pt idx="1021">
                  <c:v>2.7083333333333299</c:v>
                </c:pt>
                <c:pt idx="1022">
                  <c:v>2.2083333333333299</c:v>
                </c:pt>
                <c:pt idx="1023">
                  <c:v>1.9166666666666601</c:v>
                </c:pt>
                <c:pt idx="1024">
                  <c:v>1.875</c:v>
                </c:pt>
                <c:pt idx="1025">
                  <c:v>1.625</c:v>
                </c:pt>
                <c:pt idx="1026">
                  <c:v>1.4166666666666601</c:v>
                </c:pt>
                <c:pt idx="1027">
                  <c:v>1.2083333333333299</c:v>
                </c:pt>
                <c:pt idx="1028">
                  <c:v>1.0416666666666601</c:v>
                </c:pt>
                <c:pt idx="1029">
                  <c:v>0.95833333333333304</c:v>
                </c:pt>
                <c:pt idx="1030">
                  <c:v>0.875</c:v>
                </c:pt>
                <c:pt idx="1031">
                  <c:v>0.875</c:v>
                </c:pt>
                <c:pt idx="1032">
                  <c:v>0.91666666666666596</c:v>
                </c:pt>
                <c:pt idx="1033">
                  <c:v>0.95833333333333304</c:v>
                </c:pt>
                <c:pt idx="1034">
                  <c:v>1</c:v>
                </c:pt>
                <c:pt idx="1035">
                  <c:v>1.0416666666666601</c:v>
                </c:pt>
                <c:pt idx="1036">
                  <c:v>1.0416666666666601</c:v>
                </c:pt>
                <c:pt idx="1037">
                  <c:v>1.0416666666666601</c:v>
                </c:pt>
                <c:pt idx="1038">
                  <c:v>1.0416666666666601</c:v>
                </c:pt>
                <c:pt idx="1039">
                  <c:v>1.0416666666666601</c:v>
                </c:pt>
                <c:pt idx="1040">
                  <c:v>1.0416666666666601</c:v>
                </c:pt>
                <c:pt idx="1041">
                  <c:v>1.0416666666666601</c:v>
                </c:pt>
                <c:pt idx="1042">
                  <c:v>1.0833333333333299</c:v>
                </c:pt>
                <c:pt idx="1043">
                  <c:v>1.125</c:v>
                </c:pt>
                <c:pt idx="1044">
                  <c:v>1.2083333333333299</c:v>
                </c:pt>
                <c:pt idx="1045">
                  <c:v>1.2916666666666601</c:v>
                </c:pt>
                <c:pt idx="1046">
                  <c:v>1.375</c:v>
                </c:pt>
                <c:pt idx="1047">
                  <c:v>1.5416666666666601</c:v>
                </c:pt>
                <c:pt idx="1048">
                  <c:v>1.6666666666666601</c:v>
                </c:pt>
                <c:pt idx="1049">
                  <c:v>1.9583333333333299</c:v>
                </c:pt>
                <c:pt idx="1050">
                  <c:v>2.2083333333333299</c:v>
                </c:pt>
                <c:pt idx="1051">
                  <c:v>2.5</c:v>
                </c:pt>
                <c:pt idx="1052">
                  <c:v>2.8333333333333299</c:v>
                </c:pt>
                <c:pt idx="1053">
                  <c:v>3.25</c:v>
                </c:pt>
                <c:pt idx="1054">
                  <c:v>4.0416666666666599</c:v>
                </c:pt>
                <c:pt idx="1055">
                  <c:v>4.75</c:v>
                </c:pt>
                <c:pt idx="1056">
                  <c:v>5.375</c:v>
                </c:pt>
                <c:pt idx="1057">
                  <c:v>5.9583333333333304</c:v>
                </c:pt>
                <c:pt idx="1058">
                  <c:v>6.3333333333333304</c:v>
                </c:pt>
                <c:pt idx="1059">
                  <c:v>6.6666666666666599</c:v>
                </c:pt>
                <c:pt idx="1060">
                  <c:v>7.0416666666666599</c:v>
                </c:pt>
                <c:pt idx="1061">
                  <c:v>7.5</c:v>
                </c:pt>
                <c:pt idx="1062">
                  <c:v>8.4583333333333304</c:v>
                </c:pt>
                <c:pt idx="1063">
                  <c:v>9.3333333333333304</c:v>
                </c:pt>
                <c:pt idx="1064">
                  <c:v>10.125</c:v>
                </c:pt>
                <c:pt idx="1065">
                  <c:v>10.9166666666666</c:v>
                </c:pt>
                <c:pt idx="1066">
                  <c:v>12.0416666666666</c:v>
                </c:pt>
                <c:pt idx="1067">
                  <c:v>12.9583333333333</c:v>
                </c:pt>
                <c:pt idx="1068">
                  <c:v>13.25</c:v>
                </c:pt>
                <c:pt idx="1069">
                  <c:v>13.4583333333333</c:v>
                </c:pt>
                <c:pt idx="1070">
                  <c:v>14.2083333333333</c:v>
                </c:pt>
                <c:pt idx="1071">
                  <c:v>14.6666666666666</c:v>
                </c:pt>
                <c:pt idx="1072">
                  <c:v>14.875</c:v>
                </c:pt>
                <c:pt idx="1073">
                  <c:v>14.9166666666666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14.875</c:v>
                </c:pt>
                <c:pt idx="1078">
                  <c:v>14.4166666666666</c:v>
                </c:pt>
                <c:pt idx="1079">
                  <c:v>14</c:v>
                </c:pt>
                <c:pt idx="1080">
                  <c:v>13.7083333333333</c:v>
                </c:pt>
                <c:pt idx="1081">
                  <c:v>13.5</c:v>
                </c:pt>
                <c:pt idx="1082">
                  <c:v>13.4583333333333</c:v>
                </c:pt>
                <c:pt idx="1083">
                  <c:v>13.375</c:v>
                </c:pt>
                <c:pt idx="1084">
                  <c:v>13.2083333333333</c:v>
                </c:pt>
                <c:pt idx="1085">
                  <c:v>12.9583333333333</c:v>
                </c:pt>
                <c:pt idx="1086">
                  <c:v>12.2083333333333</c:v>
                </c:pt>
                <c:pt idx="1087">
                  <c:v>11.5416666666666</c:v>
                </c:pt>
                <c:pt idx="1088">
                  <c:v>11.0416666666666</c:v>
                </c:pt>
                <c:pt idx="1089">
                  <c:v>10.8333333333333</c:v>
                </c:pt>
                <c:pt idx="1090">
                  <c:v>10.25</c:v>
                </c:pt>
                <c:pt idx="1091">
                  <c:v>9.875</c:v>
                </c:pt>
                <c:pt idx="1092">
                  <c:v>10.3333333333333</c:v>
                </c:pt>
                <c:pt idx="1093">
                  <c:v>10.4583333333333</c:v>
                </c:pt>
                <c:pt idx="1094">
                  <c:v>9.875</c:v>
                </c:pt>
                <c:pt idx="1095">
                  <c:v>9.25</c:v>
                </c:pt>
                <c:pt idx="1096">
                  <c:v>8.9583333333333304</c:v>
                </c:pt>
                <c:pt idx="1097">
                  <c:v>8.8333333333333304</c:v>
                </c:pt>
                <c:pt idx="1098">
                  <c:v>8.6666666666666607</c:v>
                </c:pt>
                <c:pt idx="1099">
                  <c:v>8.5416666666666607</c:v>
                </c:pt>
                <c:pt idx="1100">
                  <c:v>8.3333333333333304</c:v>
                </c:pt>
                <c:pt idx="1101">
                  <c:v>8.125</c:v>
                </c:pt>
                <c:pt idx="1102">
                  <c:v>7.9166666666666599</c:v>
                </c:pt>
                <c:pt idx="1103">
                  <c:v>7.75</c:v>
                </c:pt>
                <c:pt idx="1104">
                  <c:v>7.5</c:v>
                </c:pt>
                <c:pt idx="1105">
                  <c:v>7.1666666666666599</c:v>
                </c:pt>
                <c:pt idx="1106">
                  <c:v>6.9166666666666599</c:v>
                </c:pt>
                <c:pt idx="1107">
                  <c:v>6.7916666666666599</c:v>
                </c:pt>
                <c:pt idx="1108">
                  <c:v>6.7083333333333304</c:v>
                </c:pt>
                <c:pt idx="1109">
                  <c:v>6.5833333333333304</c:v>
                </c:pt>
                <c:pt idx="1110">
                  <c:v>6.5416666666666599</c:v>
                </c:pt>
                <c:pt idx="1111">
                  <c:v>6.75</c:v>
                </c:pt>
                <c:pt idx="1112">
                  <c:v>7.2083333333333304</c:v>
                </c:pt>
                <c:pt idx="1113">
                  <c:v>7.125</c:v>
                </c:pt>
                <c:pt idx="1114">
                  <c:v>7.4583333333333304</c:v>
                </c:pt>
                <c:pt idx="1115">
                  <c:v>7.9166666666666599</c:v>
                </c:pt>
                <c:pt idx="1116">
                  <c:v>7.75</c:v>
                </c:pt>
                <c:pt idx="1117">
                  <c:v>7.7916666666666599</c:v>
                </c:pt>
                <c:pt idx="1118">
                  <c:v>7.75</c:v>
                </c:pt>
                <c:pt idx="1119">
                  <c:v>7.9166666666666599</c:v>
                </c:pt>
                <c:pt idx="1120">
                  <c:v>7.875</c:v>
                </c:pt>
                <c:pt idx="1121">
                  <c:v>7.7083333333333304</c:v>
                </c:pt>
                <c:pt idx="1122">
                  <c:v>7.5833333333333304</c:v>
                </c:pt>
                <c:pt idx="1123">
                  <c:v>7.4166666666666599</c:v>
                </c:pt>
                <c:pt idx="1124">
                  <c:v>7.375</c:v>
                </c:pt>
                <c:pt idx="1125">
                  <c:v>7.5416666666666599</c:v>
                </c:pt>
                <c:pt idx="1126">
                  <c:v>7.7083333333333304</c:v>
                </c:pt>
                <c:pt idx="1127">
                  <c:v>7.7916666666666599</c:v>
                </c:pt>
                <c:pt idx="1128">
                  <c:v>7.9166666666666599</c:v>
                </c:pt>
                <c:pt idx="1129">
                  <c:v>8.1666666666666607</c:v>
                </c:pt>
                <c:pt idx="1130">
                  <c:v>8.4166666666666607</c:v>
                </c:pt>
                <c:pt idx="1131">
                  <c:v>8.4583333333333304</c:v>
                </c:pt>
                <c:pt idx="1132">
                  <c:v>8.375</c:v>
                </c:pt>
                <c:pt idx="1133">
                  <c:v>8.375</c:v>
                </c:pt>
                <c:pt idx="1134">
                  <c:v>8.3333333333333304</c:v>
                </c:pt>
                <c:pt idx="1135">
                  <c:v>8.125</c:v>
                </c:pt>
                <c:pt idx="1136">
                  <c:v>7.75</c:v>
                </c:pt>
                <c:pt idx="1137">
                  <c:v>7.4583333333333304</c:v>
                </c:pt>
                <c:pt idx="1138">
                  <c:v>6.7083333333333304</c:v>
                </c:pt>
                <c:pt idx="1139">
                  <c:v>5.8333333333333304</c:v>
                </c:pt>
                <c:pt idx="1140">
                  <c:v>5.375</c:v>
                </c:pt>
                <c:pt idx="1141">
                  <c:v>5.0833333333333304</c:v>
                </c:pt>
                <c:pt idx="1142">
                  <c:v>4.9166666666666599</c:v>
                </c:pt>
                <c:pt idx="1143">
                  <c:v>4.7916666666666599</c:v>
                </c:pt>
                <c:pt idx="1144">
                  <c:v>4.7916666666666599</c:v>
                </c:pt>
                <c:pt idx="1145">
                  <c:v>4.7916666666666599</c:v>
                </c:pt>
                <c:pt idx="1146">
                  <c:v>4.7916666666666599</c:v>
                </c:pt>
                <c:pt idx="1147">
                  <c:v>4.7916666666666599</c:v>
                </c:pt>
                <c:pt idx="1148">
                  <c:v>4.75</c:v>
                </c:pt>
                <c:pt idx="1149">
                  <c:v>4.5</c:v>
                </c:pt>
                <c:pt idx="1150">
                  <c:v>4.2916666666666599</c:v>
                </c:pt>
                <c:pt idx="1151">
                  <c:v>4.125</c:v>
                </c:pt>
                <c:pt idx="1152">
                  <c:v>3.9583333333333299</c:v>
                </c:pt>
                <c:pt idx="1153">
                  <c:v>3.75</c:v>
                </c:pt>
                <c:pt idx="1154">
                  <c:v>3.5833333333333299</c:v>
                </c:pt>
                <c:pt idx="1155">
                  <c:v>3.6666666666666599</c:v>
                </c:pt>
                <c:pt idx="1156">
                  <c:v>3.875</c:v>
                </c:pt>
                <c:pt idx="1157">
                  <c:v>4.1666666666666599</c:v>
                </c:pt>
                <c:pt idx="1158">
                  <c:v>4.4583333333333304</c:v>
                </c:pt>
                <c:pt idx="1159">
                  <c:v>4.75</c:v>
                </c:pt>
                <c:pt idx="1160">
                  <c:v>4.9166666666666599</c:v>
                </c:pt>
                <c:pt idx="1161">
                  <c:v>5.125</c:v>
                </c:pt>
                <c:pt idx="1162">
                  <c:v>5.5</c:v>
                </c:pt>
                <c:pt idx="1163">
                  <c:v>5.5416666666666599</c:v>
                </c:pt>
                <c:pt idx="1164">
                  <c:v>5.4583333333333304</c:v>
                </c:pt>
                <c:pt idx="1165">
                  <c:v>5.4583333333333304</c:v>
                </c:pt>
                <c:pt idx="1166">
                  <c:v>5.7916666666666599</c:v>
                </c:pt>
                <c:pt idx="1167">
                  <c:v>5.9583333333333304</c:v>
                </c:pt>
                <c:pt idx="1168">
                  <c:v>6.0833333333333304</c:v>
                </c:pt>
                <c:pt idx="1169">
                  <c:v>6.125</c:v>
                </c:pt>
                <c:pt idx="1170">
                  <c:v>6.2083333333333304</c:v>
                </c:pt>
                <c:pt idx="1171">
                  <c:v>6.25</c:v>
                </c:pt>
                <c:pt idx="1172">
                  <c:v>6.25</c:v>
                </c:pt>
                <c:pt idx="1173">
                  <c:v>6.2916666666666599</c:v>
                </c:pt>
                <c:pt idx="1174">
                  <c:v>6.2916666666666599</c:v>
                </c:pt>
                <c:pt idx="1175">
                  <c:v>6.2916666666666599</c:v>
                </c:pt>
                <c:pt idx="1176">
                  <c:v>6.3333333333333304</c:v>
                </c:pt>
                <c:pt idx="1177">
                  <c:v>6.4583333333333304</c:v>
                </c:pt>
                <c:pt idx="1178">
                  <c:v>6.7083333333333304</c:v>
                </c:pt>
                <c:pt idx="1179">
                  <c:v>7.0416666666666599</c:v>
                </c:pt>
                <c:pt idx="1180">
                  <c:v>7.5416666666666599</c:v>
                </c:pt>
                <c:pt idx="1181">
                  <c:v>7.6666666666666599</c:v>
                </c:pt>
                <c:pt idx="1182">
                  <c:v>7.75</c:v>
                </c:pt>
                <c:pt idx="1183">
                  <c:v>7.7083333333333304</c:v>
                </c:pt>
                <c:pt idx="1184">
                  <c:v>7.5833333333333304</c:v>
                </c:pt>
                <c:pt idx="1185">
                  <c:v>7.5833333333333304</c:v>
                </c:pt>
                <c:pt idx="1186">
                  <c:v>7.5416666666666599</c:v>
                </c:pt>
                <c:pt idx="1187">
                  <c:v>8.125</c:v>
                </c:pt>
                <c:pt idx="1188">
                  <c:v>8.5416666666666607</c:v>
                </c:pt>
                <c:pt idx="1189">
                  <c:v>8.6666666666666607</c:v>
                </c:pt>
                <c:pt idx="1190">
                  <c:v>8.4166666666666607</c:v>
                </c:pt>
                <c:pt idx="1191">
                  <c:v>8.25</c:v>
                </c:pt>
                <c:pt idx="1192">
                  <c:v>8.125</c:v>
                </c:pt>
                <c:pt idx="1193">
                  <c:v>8.25</c:v>
                </c:pt>
                <c:pt idx="1194">
                  <c:v>8.2916666666666607</c:v>
                </c:pt>
                <c:pt idx="1195">
                  <c:v>8.4166666666666607</c:v>
                </c:pt>
                <c:pt idx="1196">
                  <c:v>8.5416666666666607</c:v>
                </c:pt>
                <c:pt idx="1197">
                  <c:v>8.6666666666666607</c:v>
                </c:pt>
                <c:pt idx="1198">
                  <c:v>8.875</c:v>
                </c:pt>
                <c:pt idx="1199">
                  <c:v>9.0416666666666607</c:v>
                </c:pt>
                <c:pt idx="1200">
                  <c:v>9.3333333333333304</c:v>
                </c:pt>
                <c:pt idx="1201">
                  <c:v>9.5833333333333304</c:v>
                </c:pt>
                <c:pt idx="1202">
                  <c:v>9.7083333333333304</c:v>
                </c:pt>
                <c:pt idx="1203">
                  <c:v>9.7916666666666607</c:v>
                </c:pt>
                <c:pt idx="1204">
                  <c:v>9.7916666666666607</c:v>
                </c:pt>
                <c:pt idx="1205">
                  <c:v>9.9166666666666607</c:v>
                </c:pt>
                <c:pt idx="1206">
                  <c:v>9.9166666666666607</c:v>
                </c:pt>
                <c:pt idx="1207">
                  <c:v>9.6666666666666607</c:v>
                </c:pt>
                <c:pt idx="1208">
                  <c:v>9.375</c:v>
                </c:pt>
                <c:pt idx="1209">
                  <c:v>9.125</c:v>
                </c:pt>
                <c:pt idx="1210">
                  <c:v>9.125</c:v>
                </c:pt>
                <c:pt idx="1211">
                  <c:v>9.125</c:v>
                </c:pt>
                <c:pt idx="1212">
                  <c:v>9.5</c:v>
                </c:pt>
                <c:pt idx="1213">
                  <c:v>9.5833333333333304</c:v>
                </c:pt>
                <c:pt idx="1214">
                  <c:v>9.7083333333333304</c:v>
                </c:pt>
                <c:pt idx="1215">
                  <c:v>9.875</c:v>
                </c:pt>
                <c:pt idx="1216">
                  <c:v>9.9166666666666607</c:v>
                </c:pt>
                <c:pt idx="1217">
                  <c:v>9.75</c:v>
                </c:pt>
                <c:pt idx="1218">
                  <c:v>9.625</c:v>
                </c:pt>
                <c:pt idx="1219">
                  <c:v>9.5</c:v>
                </c:pt>
                <c:pt idx="1220">
                  <c:v>9.4583333333333304</c:v>
                </c:pt>
                <c:pt idx="1221">
                  <c:v>9.3333333333333304</c:v>
                </c:pt>
                <c:pt idx="1222">
                  <c:v>9.2083333333333304</c:v>
                </c:pt>
                <c:pt idx="1223">
                  <c:v>9.125</c:v>
                </c:pt>
                <c:pt idx="1224">
                  <c:v>8.8333333333333304</c:v>
                </c:pt>
                <c:pt idx="1225">
                  <c:v>8.5416666666666607</c:v>
                </c:pt>
                <c:pt idx="1226">
                  <c:v>8.25</c:v>
                </c:pt>
                <c:pt idx="1227">
                  <c:v>7.875</c:v>
                </c:pt>
                <c:pt idx="1228">
                  <c:v>7.375</c:v>
                </c:pt>
                <c:pt idx="1229">
                  <c:v>6.8333333333333304</c:v>
                </c:pt>
                <c:pt idx="1230">
                  <c:v>6.4166666666666599</c:v>
                </c:pt>
                <c:pt idx="1231">
                  <c:v>6.2916666666666599</c:v>
                </c:pt>
                <c:pt idx="1232">
                  <c:v>6.2916666666666599</c:v>
                </c:pt>
                <c:pt idx="1233">
                  <c:v>6.4166666666666599</c:v>
                </c:pt>
                <c:pt idx="1234">
                  <c:v>6.875</c:v>
                </c:pt>
                <c:pt idx="1235">
                  <c:v>7.0416666666666599</c:v>
                </c:pt>
                <c:pt idx="1236">
                  <c:v>7.1666666666666599</c:v>
                </c:pt>
                <c:pt idx="1237">
                  <c:v>7.0833333333333304</c:v>
                </c:pt>
                <c:pt idx="1238">
                  <c:v>7</c:v>
                </c:pt>
                <c:pt idx="1239">
                  <c:v>6.875</c:v>
                </c:pt>
                <c:pt idx="1240">
                  <c:v>6.75</c:v>
                </c:pt>
                <c:pt idx="1241">
                  <c:v>6.7083333333333304</c:v>
                </c:pt>
                <c:pt idx="1242">
                  <c:v>6.6666666666666599</c:v>
                </c:pt>
                <c:pt idx="1243">
                  <c:v>6.6666666666666599</c:v>
                </c:pt>
                <c:pt idx="1244">
                  <c:v>6.5833333333333304</c:v>
                </c:pt>
                <c:pt idx="1245">
                  <c:v>6.5833333333333304</c:v>
                </c:pt>
                <c:pt idx="1246">
                  <c:v>6.5</c:v>
                </c:pt>
                <c:pt idx="1247">
                  <c:v>6.4583333333333304</c:v>
                </c:pt>
                <c:pt idx="1248">
                  <c:v>6.5416666666666599</c:v>
                </c:pt>
                <c:pt idx="1249">
                  <c:v>6.75</c:v>
                </c:pt>
                <c:pt idx="1250">
                  <c:v>6.9166666666666599</c:v>
                </c:pt>
                <c:pt idx="1251">
                  <c:v>7.1666666666666599</c:v>
                </c:pt>
                <c:pt idx="1252">
                  <c:v>7.7916666666666599</c:v>
                </c:pt>
                <c:pt idx="1253">
                  <c:v>8</c:v>
                </c:pt>
                <c:pt idx="1254">
                  <c:v>8</c:v>
                </c:pt>
                <c:pt idx="1255">
                  <c:v>8.0416666666666607</c:v>
                </c:pt>
                <c:pt idx="1256">
                  <c:v>8.125</c:v>
                </c:pt>
                <c:pt idx="1257">
                  <c:v>8.2083333333333304</c:v>
                </c:pt>
                <c:pt idx="1258">
                  <c:v>7.9166666666666599</c:v>
                </c:pt>
                <c:pt idx="1259">
                  <c:v>7.875</c:v>
                </c:pt>
                <c:pt idx="1260">
                  <c:v>7.625</c:v>
                </c:pt>
                <c:pt idx="1261">
                  <c:v>8.125</c:v>
                </c:pt>
                <c:pt idx="1262">
                  <c:v>8.4166666666666607</c:v>
                </c:pt>
                <c:pt idx="1263">
                  <c:v>8.4583333333333304</c:v>
                </c:pt>
                <c:pt idx="1264">
                  <c:v>8.5</c:v>
                </c:pt>
                <c:pt idx="1265">
                  <c:v>8.5833333333333304</c:v>
                </c:pt>
                <c:pt idx="1266">
                  <c:v>8.625</c:v>
                </c:pt>
                <c:pt idx="1267">
                  <c:v>8.6666666666666607</c:v>
                </c:pt>
                <c:pt idx="1268">
                  <c:v>8.75</c:v>
                </c:pt>
                <c:pt idx="1269">
                  <c:v>8.75</c:v>
                </c:pt>
                <c:pt idx="1270">
                  <c:v>8.8333333333333304</c:v>
                </c:pt>
                <c:pt idx="1271">
                  <c:v>8.9166666666666607</c:v>
                </c:pt>
                <c:pt idx="1272">
                  <c:v>9</c:v>
                </c:pt>
                <c:pt idx="1273">
                  <c:v>9</c:v>
                </c:pt>
                <c:pt idx="1274">
                  <c:v>9.125</c:v>
                </c:pt>
                <c:pt idx="1275">
                  <c:v>9.0416666666666607</c:v>
                </c:pt>
                <c:pt idx="1276">
                  <c:v>8.75</c:v>
                </c:pt>
                <c:pt idx="1277">
                  <c:v>8.8333333333333304</c:v>
                </c:pt>
                <c:pt idx="1278">
                  <c:v>9.0416666666666607</c:v>
                </c:pt>
                <c:pt idx="1279">
                  <c:v>9.2083333333333304</c:v>
                </c:pt>
                <c:pt idx="1280">
                  <c:v>9.3333333333333304</c:v>
                </c:pt>
                <c:pt idx="1281">
                  <c:v>9.3333333333333304</c:v>
                </c:pt>
                <c:pt idx="1282">
                  <c:v>9.0416666666666607</c:v>
                </c:pt>
                <c:pt idx="1283">
                  <c:v>8.6666666666666607</c:v>
                </c:pt>
                <c:pt idx="1284">
                  <c:v>8.5416666666666607</c:v>
                </c:pt>
                <c:pt idx="1285">
                  <c:v>8.625</c:v>
                </c:pt>
                <c:pt idx="1286">
                  <c:v>9</c:v>
                </c:pt>
                <c:pt idx="1287">
                  <c:v>9.2916666666666607</c:v>
                </c:pt>
                <c:pt idx="1288">
                  <c:v>10</c:v>
                </c:pt>
                <c:pt idx="1289">
                  <c:v>10.625</c:v>
                </c:pt>
                <c:pt idx="1290">
                  <c:v>11.0416666666666</c:v>
                </c:pt>
                <c:pt idx="1291">
                  <c:v>11.2083333333333</c:v>
                </c:pt>
                <c:pt idx="1292">
                  <c:v>11.2916666666666</c:v>
                </c:pt>
                <c:pt idx="1293">
                  <c:v>11.4583333333333</c:v>
                </c:pt>
                <c:pt idx="1294">
                  <c:v>11.5833333333333</c:v>
                </c:pt>
                <c:pt idx="1295">
                  <c:v>11.7083333333333</c:v>
                </c:pt>
                <c:pt idx="1296">
                  <c:v>11.7083333333333</c:v>
                </c:pt>
                <c:pt idx="1297">
                  <c:v>11.7083333333333</c:v>
                </c:pt>
                <c:pt idx="1298">
                  <c:v>12.1666666666666</c:v>
                </c:pt>
                <c:pt idx="1299">
                  <c:v>13.125</c:v>
                </c:pt>
                <c:pt idx="1300">
                  <c:v>13.375</c:v>
                </c:pt>
                <c:pt idx="1301">
                  <c:v>13.7083333333333</c:v>
                </c:pt>
                <c:pt idx="1302">
                  <c:v>14.0833333333333</c:v>
                </c:pt>
                <c:pt idx="1303">
                  <c:v>14.5416666666666</c:v>
                </c:pt>
                <c:pt idx="1304">
                  <c:v>15.0833333333333</c:v>
                </c:pt>
                <c:pt idx="1305">
                  <c:v>15.75</c:v>
                </c:pt>
                <c:pt idx="1306">
                  <c:v>16.4166666666666</c:v>
                </c:pt>
                <c:pt idx="1307">
                  <c:v>16.9583333333333</c:v>
                </c:pt>
                <c:pt idx="1308">
                  <c:v>17.625</c:v>
                </c:pt>
                <c:pt idx="1309">
                  <c:v>18.375</c:v>
                </c:pt>
                <c:pt idx="1310">
                  <c:v>19.375</c:v>
                </c:pt>
                <c:pt idx="1311">
                  <c:v>20.7083333333333</c:v>
                </c:pt>
                <c:pt idx="1312">
                  <c:v>21.7916666666666</c:v>
                </c:pt>
                <c:pt idx="1313">
                  <c:v>22.8333333333333</c:v>
                </c:pt>
                <c:pt idx="1314">
                  <c:v>24</c:v>
                </c:pt>
                <c:pt idx="1315">
                  <c:v>25.3333333333333</c:v>
                </c:pt>
                <c:pt idx="1316">
                  <c:v>26.5833333333333</c:v>
                </c:pt>
                <c:pt idx="1317">
                  <c:v>27.6666666666666</c:v>
                </c:pt>
                <c:pt idx="1318">
                  <c:v>28.6666666666666</c:v>
                </c:pt>
                <c:pt idx="1319">
                  <c:v>29.5416666666666</c:v>
                </c:pt>
                <c:pt idx="1320">
                  <c:v>30.125</c:v>
                </c:pt>
                <c:pt idx="1321">
                  <c:v>30.4166666666666</c:v>
                </c:pt>
                <c:pt idx="1322">
                  <c:v>30.1666666666666</c:v>
                </c:pt>
                <c:pt idx="1323">
                  <c:v>29.7916666666666</c:v>
                </c:pt>
                <c:pt idx="1324">
                  <c:v>30.4583333333333</c:v>
                </c:pt>
                <c:pt idx="1325">
                  <c:v>30.8333333333333</c:v>
                </c:pt>
                <c:pt idx="1326">
                  <c:v>30.875</c:v>
                </c:pt>
                <c:pt idx="1327">
                  <c:v>30.6666666666666</c:v>
                </c:pt>
                <c:pt idx="1328">
                  <c:v>30.25</c:v>
                </c:pt>
                <c:pt idx="1329">
                  <c:v>29.5</c:v>
                </c:pt>
                <c:pt idx="1330">
                  <c:v>29.0833333333333</c:v>
                </c:pt>
                <c:pt idx="1331">
                  <c:v>28.75</c:v>
                </c:pt>
                <c:pt idx="1332">
                  <c:v>28.2916666666666</c:v>
                </c:pt>
                <c:pt idx="1333">
                  <c:v>27.5833333333333</c:v>
                </c:pt>
                <c:pt idx="1334">
                  <c:v>26.5833333333333</c:v>
                </c:pt>
                <c:pt idx="1335">
                  <c:v>25.5416666666666</c:v>
                </c:pt>
                <c:pt idx="1336">
                  <c:v>24.375</c:v>
                </c:pt>
                <c:pt idx="1337">
                  <c:v>23.25</c:v>
                </c:pt>
                <c:pt idx="1338">
                  <c:v>22.3333333333333</c:v>
                </c:pt>
                <c:pt idx="1339">
                  <c:v>21.4166666666666</c:v>
                </c:pt>
                <c:pt idx="1340">
                  <c:v>20.5416666666666</c:v>
                </c:pt>
                <c:pt idx="1341">
                  <c:v>19.7083333333333</c:v>
                </c:pt>
                <c:pt idx="1342">
                  <c:v>18.9166666666666</c:v>
                </c:pt>
                <c:pt idx="1343">
                  <c:v>18.125</c:v>
                </c:pt>
                <c:pt idx="1344">
                  <c:v>17.5833333333333</c:v>
                </c:pt>
                <c:pt idx="1345">
                  <c:v>17.0416666666666</c:v>
                </c:pt>
                <c:pt idx="1346">
                  <c:v>16.3333333333333</c:v>
                </c:pt>
                <c:pt idx="1347">
                  <c:v>15.375</c:v>
                </c:pt>
                <c:pt idx="1348">
                  <c:v>13.9583333333333</c:v>
                </c:pt>
                <c:pt idx="1349">
                  <c:v>13.1666666666666</c:v>
                </c:pt>
                <c:pt idx="1350">
                  <c:v>12.7916666666666</c:v>
                </c:pt>
                <c:pt idx="1351">
                  <c:v>12.75</c:v>
                </c:pt>
                <c:pt idx="1352">
                  <c:v>12.5</c:v>
                </c:pt>
                <c:pt idx="1353">
                  <c:v>12.3333333333333</c:v>
                </c:pt>
                <c:pt idx="1354">
                  <c:v>11.875</c:v>
                </c:pt>
                <c:pt idx="1355">
                  <c:v>11.1666666666666</c:v>
                </c:pt>
                <c:pt idx="1356">
                  <c:v>10.375</c:v>
                </c:pt>
                <c:pt idx="1357">
                  <c:v>9.5</c:v>
                </c:pt>
                <c:pt idx="1358">
                  <c:v>8.75</c:v>
                </c:pt>
                <c:pt idx="1359">
                  <c:v>8.0833333333333304</c:v>
                </c:pt>
                <c:pt idx="1360">
                  <c:v>7.4583333333333304</c:v>
                </c:pt>
                <c:pt idx="1361">
                  <c:v>6.875</c:v>
                </c:pt>
                <c:pt idx="1362">
                  <c:v>6.2083333333333304</c:v>
                </c:pt>
                <c:pt idx="1363">
                  <c:v>5.5833333333333304</c:v>
                </c:pt>
                <c:pt idx="1364">
                  <c:v>5.0833333333333304</c:v>
                </c:pt>
                <c:pt idx="1365">
                  <c:v>4.75</c:v>
                </c:pt>
                <c:pt idx="1366">
                  <c:v>4.4583333333333304</c:v>
                </c:pt>
                <c:pt idx="1367">
                  <c:v>4.2083333333333304</c:v>
                </c:pt>
                <c:pt idx="1368">
                  <c:v>4.0833333333333304</c:v>
                </c:pt>
                <c:pt idx="1369">
                  <c:v>4.1666666666666599</c:v>
                </c:pt>
                <c:pt idx="1370">
                  <c:v>4.375</c:v>
                </c:pt>
                <c:pt idx="1371">
                  <c:v>4.5416666666666599</c:v>
                </c:pt>
                <c:pt idx="1372">
                  <c:v>4.625</c:v>
                </c:pt>
                <c:pt idx="1373">
                  <c:v>4.5833333333333304</c:v>
                </c:pt>
                <c:pt idx="1374">
                  <c:v>4.7083333333333304</c:v>
                </c:pt>
                <c:pt idx="1375">
                  <c:v>4.375</c:v>
                </c:pt>
                <c:pt idx="1376">
                  <c:v>4.2916666666666599</c:v>
                </c:pt>
                <c:pt idx="1377">
                  <c:v>4.25</c:v>
                </c:pt>
                <c:pt idx="1378">
                  <c:v>4.0833333333333304</c:v>
                </c:pt>
                <c:pt idx="1379">
                  <c:v>4.0416666666666599</c:v>
                </c:pt>
                <c:pt idx="1380">
                  <c:v>4</c:v>
                </c:pt>
                <c:pt idx="1381">
                  <c:v>3.9583333333333299</c:v>
                </c:pt>
                <c:pt idx="1382">
                  <c:v>3.875</c:v>
                </c:pt>
                <c:pt idx="1383">
                  <c:v>3.7916666666666599</c:v>
                </c:pt>
                <c:pt idx="1384">
                  <c:v>3.7916666666666599</c:v>
                </c:pt>
                <c:pt idx="1385">
                  <c:v>3.7916666666666599</c:v>
                </c:pt>
                <c:pt idx="1386">
                  <c:v>3.9166666666666599</c:v>
                </c:pt>
                <c:pt idx="1387">
                  <c:v>4.0416666666666599</c:v>
                </c:pt>
                <c:pt idx="1388">
                  <c:v>4.0833333333333304</c:v>
                </c:pt>
                <c:pt idx="1389">
                  <c:v>4.0833333333333304</c:v>
                </c:pt>
                <c:pt idx="1390">
                  <c:v>4.0833333333333304</c:v>
                </c:pt>
                <c:pt idx="1391">
                  <c:v>4.0833333333333304</c:v>
                </c:pt>
                <c:pt idx="1392">
                  <c:v>4.0416666666666599</c:v>
                </c:pt>
                <c:pt idx="1393">
                  <c:v>4</c:v>
                </c:pt>
                <c:pt idx="1394">
                  <c:v>3.9583333333333299</c:v>
                </c:pt>
                <c:pt idx="1395">
                  <c:v>3.9166666666666599</c:v>
                </c:pt>
                <c:pt idx="1396">
                  <c:v>3.9166666666666599</c:v>
                </c:pt>
                <c:pt idx="1397">
                  <c:v>3.9166666666666599</c:v>
                </c:pt>
                <c:pt idx="1398">
                  <c:v>3.6666666666666599</c:v>
                </c:pt>
                <c:pt idx="1399">
                  <c:v>3.625</c:v>
                </c:pt>
                <c:pt idx="1400">
                  <c:v>3.5833333333333299</c:v>
                </c:pt>
                <c:pt idx="1401">
                  <c:v>3.5833333333333299</c:v>
                </c:pt>
                <c:pt idx="1402">
                  <c:v>3.6666666666666599</c:v>
                </c:pt>
                <c:pt idx="1403">
                  <c:v>3.75</c:v>
                </c:pt>
                <c:pt idx="1404">
                  <c:v>3.8333333333333299</c:v>
                </c:pt>
                <c:pt idx="1405">
                  <c:v>3.9166666666666599</c:v>
                </c:pt>
                <c:pt idx="1406">
                  <c:v>4</c:v>
                </c:pt>
                <c:pt idx="1407">
                  <c:v>4.0833333333333304</c:v>
                </c:pt>
                <c:pt idx="1408">
                  <c:v>4.1666666666666599</c:v>
                </c:pt>
                <c:pt idx="1409">
                  <c:v>4.2916666666666599</c:v>
                </c:pt>
                <c:pt idx="1410">
                  <c:v>4.2083333333333304</c:v>
                </c:pt>
                <c:pt idx="1411">
                  <c:v>4.1666666666666599</c:v>
                </c:pt>
                <c:pt idx="1412">
                  <c:v>4.2083333333333304</c:v>
                </c:pt>
                <c:pt idx="1413">
                  <c:v>4.2083333333333304</c:v>
                </c:pt>
                <c:pt idx="1414">
                  <c:v>4.2083333333333304</c:v>
                </c:pt>
                <c:pt idx="1415">
                  <c:v>4.375</c:v>
                </c:pt>
                <c:pt idx="1416">
                  <c:v>4.4166666666666599</c:v>
                </c:pt>
                <c:pt idx="1417">
                  <c:v>4.4583333333333304</c:v>
                </c:pt>
                <c:pt idx="1418">
                  <c:v>4.4583333333333304</c:v>
                </c:pt>
                <c:pt idx="1419">
                  <c:v>4.4166666666666599</c:v>
                </c:pt>
                <c:pt idx="1420">
                  <c:v>4.4583333333333304</c:v>
                </c:pt>
                <c:pt idx="1421">
                  <c:v>4.4166666666666599</c:v>
                </c:pt>
                <c:pt idx="1422">
                  <c:v>4.4583333333333304</c:v>
                </c:pt>
                <c:pt idx="1423">
                  <c:v>4.5833333333333304</c:v>
                </c:pt>
                <c:pt idx="1424">
                  <c:v>4.625</c:v>
                </c:pt>
                <c:pt idx="1425">
                  <c:v>4.75</c:v>
                </c:pt>
                <c:pt idx="1426">
                  <c:v>4.8333333333333304</c:v>
                </c:pt>
                <c:pt idx="1427">
                  <c:v>4.9166666666666599</c:v>
                </c:pt>
                <c:pt idx="1428">
                  <c:v>5</c:v>
                </c:pt>
                <c:pt idx="1429">
                  <c:v>5.0416666666666599</c:v>
                </c:pt>
                <c:pt idx="1430">
                  <c:v>5.0416666666666599</c:v>
                </c:pt>
                <c:pt idx="1431">
                  <c:v>5.0416666666666599</c:v>
                </c:pt>
                <c:pt idx="1432">
                  <c:v>4.9583333333333304</c:v>
                </c:pt>
                <c:pt idx="1433">
                  <c:v>4.8333333333333304</c:v>
                </c:pt>
                <c:pt idx="1434">
                  <c:v>4.8333333333333304</c:v>
                </c:pt>
                <c:pt idx="1435">
                  <c:v>4.7916666666666599</c:v>
                </c:pt>
                <c:pt idx="1436">
                  <c:v>4.7083333333333304</c:v>
                </c:pt>
                <c:pt idx="1437">
                  <c:v>4.7083333333333304</c:v>
                </c:pt>
                <c:pt idx="1438">
                  <c:v>4.625</c:v>
                </c:pt>
                <c:pt idx="1439">
                  <c:v>4.4583333333333304</c:v>
                </c:pt>
                <c:pt idx="1440">
                  <c:v>4.5</c:v>
                </c:pt>
                <c:pt idx="1441">
                  <c:v>4.6666666666666599</c:v>
                </c:pt>
                <c:pt idx="1442">
                  <c:v>4.6666666666666599</c:v>
                </c:pt>
                <c:pt idx="1443">
                  <c:v>4.625</c:v>
                </c:pt>
                <c:pt idx="1444">
                  <c:v>4.625</c:v>
                </c:pt>
                <c:pt idx="1445">
                  <c:v>4.6666666666666599</c:v>
                </c:pt>
                <c:pt idx="1446">
                  <c:v>4.625</c:v>
                </c:pt>
                <c:pt idx="1447">
                  <c:v>4.5</c:v>
                </c:pt>
                <c:pt idx="1448">
                  <c:v>4.625</c:v>
                </c:pt>
                <c:pt idx="1449">
                  <c:v>4.5833333333333304</c:v>
                </c:pt>
                <c:pt idx="1450">
                  <c:v>4.5416666666666599</c:v>
                </c:pt>
                <c:pt idx="1451">
                  <c:v>4.5</c:v>
                </c:pt>
                <c:pt idx="1452">
                  <c:v>4.5</c:v>
                </c:pt>
                <c:pt idx="1453">
                  <c:v>4.5416666666666599</c:v>
                </c:pt>
                <c:pt idx="1454">
                  <c:v>4.6666666666666599</c:v>
                </c:pt>
                <c:pt idx="1455">
                  <c:v>4.875</c:v>
                </c:pt>
                <c:pt idx="1456">
                  <c:v>5.125</c:v>
                </c:pt>
                <c:pt idx="1457">
                  <c:v>5.4166666666666599</c:v>
                </c:pt>
                <c:pt idx="1458">
                  <c:v>5.5416666666666599</c:v>
                </c:pt>
                <c:pt idx="1459">
                  <c:v>5.625</c:v>
                </c:pt>
                <c:pt idx="1460">
                  <c:v>5.75</c:v>
                </c:pt>
                <c:pt idx="1461">
                  <c:v>5.875</c:v>
                </c:pt>
                <c:pt idx="1462">
                  <c:v>5.9583333333333304</c:v>
                </c:pt>
                <c:pt idx="1463">
                  <c:v>5.9583333333333304</c:v>
                </c:pt>
                <c:pt idx="1464">
                  <c:v>5.875</c:v>
                </c:pt>
                <c:pt idx="1465">
                  <c:v>5.625</c:v>
                </c:pt>
                <c:pt idx="1466">
                  <c:v>5.5416666666666599</c:v>
                </c:pt>
                <c:pt idx="1467">
                  <c:v>5.5416666666666599</c:v>
                </c:pt>
                <c:pt idx="1468">
                  <c:v>5.4166666666666599</c:v>
                </c:pt>
                <c:pt idx="1469">
                  <c:v>5.2083333333333304</c:v>
                </c:pt>
                <c:pt idx="1470">
                  <c:v>5.0833333333333304</c:v>
                </c:pt>
                <c:pt idx="1471">
                  <c:v>5.0416666666666599</c:v>
                </c:pt>
                <c:pt idx="1472">
                  <c:v>4.7916666666666599</c:v>
                </c:pt>
                <c:pt idx="1473">
                  <c:v>4.625</c:v>
                </c:pt>
                <c:pt idx="1474">
                  <c:v>4.5</c:v>
                </c:pt>
                <c:pt idx="1475">
                  <c:v>4.375</c:v>
                </c:pt>
                <c:pt idx="1476">
                  <c:v>4.2083333333333304</c:v>
                </c:pt>
                <c:pt idx="1477">
                  <c:v>4.0416666666666599</c:v>
                </c:pt>
                <c:pt idx="1478">
                  <c:v>3.8333333333333299</c:v>
                </c:pt>
                <c:pt idx="1479">
                  <c:v>3.5416666666666599</c:v>
                </c:pt>
                <c:pt idx="1480">
                  <c:v>3.25</c:v>
                </c:pt>
                <c:pt idx="1481">
                  <c:v>2.9583333333333299</c:v>
                </c:pt>
                <c:pt idx="1482">
                  <c:v>2.7916666666666599</c:v>
                </c:pt>
                <c:pt idx="1483">
                  <c:v>2.6666666666666599</c:v>
                </c:pt>
                <c:pt idx="1484">
                  <c:v>2.5</c:v>
                </c:pt>
                <c:pt idx="1485">
                  <c:v>2.3333333333333299</c:v>
                </c:pt>
                <c:pt idx="1486">
                  <c:v>2.3333333333333299</c:v>
                </c:pt>
                <c:pt idx="1487">
                  <c:v>2.4166666666666599</c:v>
                </c:pt>
                <c:pt idx="1488">
                  <c:v>2.5</c:v>
                </c:pt>
                <c:pt idx="1489">
                  <c:v>2.5833333333333299</c:v>
                </c:pt>
                <c:pt idx="1490">
                  <c:v>2.625</c:v>
                </c:pt>
                <c:pt idx="1491">
                  <c:v>2.6666666666666599</c:v>
                </c:pt>
                <c:pt idx="1492">
                  <c:v>2.75</c:v>
                </c:pt>
                <c:pt idx="1493">
                  <c:v>2.8333333333333299</c:v>
                </c:pt>
                <c:pt idx="1494">
                  <c:v>2.875</c:v>
                </c:pt>
                <c:pt idx="1495">
                  <c:v>2.9583333333333299</c:v>
                </c:pt>
                <c:pt idx="1496">
                  <c:v>3.3333333333333299</c:v>
                </c:pt>
                <c:pt idx="1497">
                  <c:v>3.75</c:v>
                </c:pt>
                <c:pt idx="1498">
                  <c:v>3.9583333333333299</c:v>
                </c:pt>
                <c:pt idx="1499">
                  <c:v>4.125</c:v>
                </c:pt>
                <c:pt idx="1500">
                  <c:v>4.3333333333333304</c:v>
                </c:pt>
                <c:pt idx="1501">
                  <c:v>4.5</c:v>
                </c:pt>
                <c:pt idx="1502">
                  <c:v>4.6666666666666599</c:v>
                </c:pt>
                <c:pt idx="1503">
                  <c:v>4.7916666666666599</c:v>
                </c:pt>
                <c:pt idx="1504">
                  <c:v>4.8333333333333304</c:v>
                </c:pt>
                <c:pt idx="1505">
                  <c:v>4.875</c:v>
                </c:pt>
                <c:pt idx="1506">
                  <c:v>4.9166666666666599</c:v>
                </c:pt>
                <c:pt idx="1507">
                  <c:v>5</c:v>
                </c:pt>
                <c:pt idx="1508">
                  <c:v>5.1666666666666599</c:v>
                </c:pt>
                <c:pt idx="1509">
                  <c:v>5.2916666666666599</c:v>
                </c:pt>
                <c:pt idx="1510">
                  <c:v>5.375</c:v>
                </c:pt>
                <c:pt idx="1511">
                  <c:v>5.5833333333333304</c:v>
                </c:pt>
                <c:pt idx="1512">
                  <c:v>5.7083333333333304</c:v>
                </c:pt>
                <c:pt idx="1513">
                  <c:v>5.7916666666666599</c:v>
                </c:pt>
                <c:pt idx="1514">
                  <c:v>5.875</c:v>
                </c:pt>
                <c:pt idx="1515">
                  <c:v>5.9583333333333304</c:v>
                </c:pt>
                <c:pt idx="1516">
                  <c:v>6.0833333333333304</c:v>
                </c:pt>
                <c:pt idx="1517">
                  <c:v>6.3333333333333304</c:v>
                </c:pt>
                <c:pt idx="1518">
                  <c:v>6.7083333333333304</c:v>
                </c:pt>
                <c:pt idx="1519">
                  <c:v>7.1666666666666599</c:v>
                </c:pt>
                <c:pt idx="1520">
                  <c:v>7.2916666666666599</c:v>
                </c:pt>
                <c:pt idx="1521">
                  <c:v>7.4583333333333304</c:v>
                </c:pt>
                <c:pt idx="1522">
                  <c:v>7.8333333333333304</c:v>
                </c:pt>
                <c:pt idx="1523">
                  <c:v>8.0833333333333304</c:v>
                </c:pt>
                <c:pt idx="1524">
                  <c:v>8.2083333333333304</c:v>
                </c:pt>
                <c:pt idx="1525">
                  <c:v>8.2916666666666607</c:v>
                </c:pt>
                <c:pt idx="1526">
                  <c:v>8.3333333333333304</c:v>
                </c:pt>
                <c:pt idx="1527">
                  <c:v>8.375</c:v>
                </c:pt>
                <c:pt idx="1528">
                  <c:v>8.4583333333333304</c:v>
                </c:pt>
                <c:pt idx="1529">
                  <c:v>8.5416666666666607</c:v>
                </c:pt>
                <c:pt idx="1530">
                  <c:v>8.6666666666666607</c:v>
                </c:pt>
                <c:pt idx="1531">
                  <c:v>8.875</c:v>
                </c:pt>
                <c:pt idx="1532">
                  <c:v>9</c:v>
                </c:pt>
                <c:pt idx="1533">
                  <c:v>9.125</c:v>
                </c:pt>
                <c:pt idx="1534">
                  <c:v>9.125</c:v>
                </c:pt>
                <c:pt idx="1535">
                  <c:v>8.8333333333333304</c:v>
                </c:pt>
                <c:pt idx="1536">
                  <c:v>8.625</c:v>
                </c:pt>
                <c:pt idx="1537">
                  <c:v>8.5416666666666607</c:v>
                </c:pt>
                <c:pt idx="1538">
                  <c:v>8.5</c:v>
                </c:pt>
                <c:pt idx="1539">
                  <c:v>8.4583333333333304</c:v>
                </c:pt>
                <c:pt idx="1540">
                  <c:v>8.375</c:v>
                </c:pt>
                <c:pt idx="1541">
                  <c:v>8.25</c:v>
                </c:pt>
                <c:pt idx="1542">
                  <c:v>8.0833333333333304</c:v>
                </c:pt>
                <c:pt idx="1543">
                  <c:v>7.75</c:v>
                </c:pt>
                <c:pt idx="1544">
                  <c:v>7.375</c:v>
                </c:pt>
                <c:pt idx="1545">
                  <c:v>6.875</c:v>
                </c:pt>
                <c:pt idx="1546">
                  <c:v>6.3333333333333304</c:v>
                </c:pt>
                <c:pt idx="1547">
                  <c:v>5.9583333333333304</c:v>
                </c:pt>
                <c:pt idx="1548">
                  <c:v>5.625</c:v>
                </c:pt>
                <c:pt idx="1549">
                  <c:v>5.375</c:v>
                </c:pt>
                <c:pt idx="1550">
                  <c:v>5.2083333333333304</c:v>
                </c:pt>
                <c:pt idx="1551">
                  <c:v>5.125</c:v>
                </c:pt>
                <c:pt idx="1552">
                  <c:v>5.125</c:v>
                </c:pt>
                <c:pt idx="1553">
                  <c:v>5.0416666666666599</c:v>
                </c:pt>
                <c:pt idx="1554">
                  <c:v>4.9166666666666599</c:v>
                </c:pt>
                <c:pt idx="1555">
                  <c:v>4.6666666666666599</c:v>
                </c:pt>
                <c:pt idx="1556">
                  <c:v>4.4583333333333304</c:v>
                </c:pt>
                <c:pt idx="1557">
                  <c:v>4.2083333333333304</c:v>
                </c:pt>
                <c:pt idx="1558">
                  <c:v>4</c:v>
                </c:pt>
                <c:pt idx="1559">
                  <c:v>3.9166666666666599</c:v>
                </c:pt>
                <c:pt idx="1560">
                  <c:v>3.9583333333333299</c:v>
                </c:pt>
                <c:pt idx="1561">
                  <c:v>4.0416666666666599</c:v>
                </c:pt>
                <c:pt idx="1562">
                  <c:v>4.4166666666666599</c:v>
                </c:pt>
                <c:pt idx="1563">
                  <c:v>5.0833333333333304</c:v>
                </c:pt>
                <c:pt idx="1564">
                  <c:v>5.7083333333333304</c:v>
                </c:pt>
                <c:pt idx="1565">
                  <c:v>6.25</c:v>
                </c:pt>
                <c:pt idx="1566">
                  <c:v>7.0416666666666599</c:v>
                </c:pt>
                <c:pt idx="1567">
                  <c:v>7.875</c:v>
                </c:pt>
                <c:pt idx="1568">
                  <c:v>8.25</c:v>
                </c:pt>
                <c:pt idx="1569">
                  <c:v>8.375</c:v>
                </c:pt>
                <c:pt idx="1570">
                  <c:v>8.4583333333333304</c:v>
                </c:pt>
                <c:pt idx="1571">
                  <c:v>8.5416666666666607</c:v>
                </c:pt>
                <c:pt idx="1572">
                  <c:v>8.6666666666666607</c:v>
                </c:pt>
                <c:pt idx="1573">
                  <c:v>8.75</c:v>
                </c:pt>
                <c:pt idx="1574">
                  <c:v>8.75</c:v>
                </c:pt>
                <c:pt idx="1575">
                  <c:v>8.75</c:v>
                </c:pt>
                <c:pt idx="1576">
                  <c:v>8.7083333333333304</c:v>
                </c:pt>
                <c:pt idx="1577">
                  <c:v>8.7916666666666607</c:v>
                </c:pt>
                <c:pt idx="1578">
                  <c:v>8.9583333333333304</c:v>
                </c:pt>
                <c:pt idx="1579">
                  <c:v>9.1666666666666607</c:v>
                </c:pt>
                <c:pt idx="1580">
                  <c:v>9.2916666666666607</c:v>
                </c:pt>
                <c:pt idx="1581">
                  <c:v>9.5</c:v>
                </c:pt>
                <c:pt idx="1582">
                  <c:v>9.7083333333333304</c:v>
                </c:pt>
                <c:pt idx="1583">
                  <c:v>9.875</c:v>
                </c:pt>
                <c:pt idx="1584">
                  <c:v>9.9583333333333304</c:v>
                </c:pt>
                <c:pt idx="1585">
                  <c:v>10.5833333333333</c:v>
                </c:pt>
                <c:pt idx="1586">
                  <c:v>10.375</c:v>
                </c:pt>
                <c:pt idx="1587">
                  <c:v>9.875</c:v>
                </c:pt>
                <c:pt idx="1588">
                  <c:v>9.625</c:v>
                </c:pt>
                <c:pt idx="1589">
                  <c:v>9.5416666666666607</c:v>
                </c:pt>
                <c:pt idx="1590">
                  <c:v>9.2916666666666607</c:v>
                </c:pt>
                <c:pt idx="1591">
                  <c:v>9.0833333333333304</c:v>
                </c:pt>
                <c:pt idx="1592">
                  <c:v>9</c:v>
                </c:pt>
                <c:pt idx="1593">
                  <c:v>8.9583333333333304</c:v>
                </c:pt>
                <c:pt idx="1594">
                  <c:v>8.9583333333333304</c:v>
                </c:pt>
                <c:pt idx="1595">
                  <c:v>8.9583333333333304</c:v>
                </c:pt>
                <c:pt idx="1596">
                  <c:v>8.9166666666666607</c:v>
                </c:pt>
                <c:pt idx="1597">
                  <c:v>8.875</c:v>
                </c:pt>
                <c:pt idx="1598">
                  <c:v>8.875</c:v>
                </c:pt>
                <c:pt idx="1599">
                  <c:v>8.9166666666666607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9.375</c:v>
                </c:pt>
                <c:pt idx="1604">
                  <c:v>9.6666666666666607</c:v>
                </c:pt>
                <c:pt idx="1605">
                  <c:v>9.9583333333333304</c:v>
                </c:pt>
                <c:pt idx="1606">
                  <c:v>10.25</c:v>
                </c:pt>
                <c:pt idx="1607">
                  <c:v>10.625</c:v>
                </c:pt>
                <c:pt idx="1608">
                  <c:v>11.2916666666666</c:v>
                </c:pt>
                <c:pt idx="1609">
                  <c:v>11.3333333333333</c:v>
                </c:pt>
                <c:pt idx="1610">
                  <c:v>11.75</c:v>
                </c:pt>
                <c:pt idx="1611">
                  <c:v>12.2083333333333</c:v>
                </c:pt>
                <c:pt idx="1612">
                  <c:v>12.6666666666666</c:v>
                </c:pt>
                <c:pt idx="1613">
                  <c:v>13.0833333333333</c:v>
                </c:pt>
                <c:pt idx="1614">
                  <c:v>12.5416666666666</c:v>
                </c:pt>
                <c:pt idx="1615">
                  <c:v>11.75</c:v>
                </c:pt>
                <c:pt idx="1616">
                  <c:v>11.4583333333333</c:v>
                </c:pt>
                <c:pt idx="1617">
                  <c:v>11.4166666666666</c:v>
                </c:pt>
                <c:pt idx="1618">
                  <c:v>11.4583333333333</c:v>
                </c:pt>
                <c:pt idx="1619">
                  <c:v>11.625</c:v>
                </c:pt>
                <c:pt idx="1620">
                  <c:v>12.0416666666666</c:v>
                </c:pt>
                <c:pt idx="1621">
                  <c:v>12.7916666666666</c:v>
                </c:pt>
                <c:pt idx="1622">
                  <c:v>14.0833333333333</c:v>
                </c:pt>
                <c:pt idx="1623">
                  <c:v>15.625</c:v>
                </c:pt>
                <c:pt idx="1624">
                  <c:v>17.1666666666666</c:v>
                </c:pt>
                <c:pt idx="1625">
                  <c:v>18.5833333333333</c:v>
                </c:pt>
                <c:pt idx="1626">
                  <c:v>19.8333333333333</c:v>
                </c:pt>
                <c:pt idx="1627">
                  <c:v>20.1666666666666</c:v>
                </c:pt>
                <c:pt idx="1628">
                  <c:v>20.4583333333333</c:v>
                </c:pt>
                <c:pt idx="1629">
                  <c:v>19.9166666666666</c:v>
                </c:pt>
                <c:pt idx="1630">
                  <c:v>19.4583333333333</c:v>
                </c:pt>
                <c:pt idx="1631">
                  <c:v>18.9583333333333</c:v>
                </c:pt>
                <c:pt idx="1632">
                  <c:v>18.125</c:v>
                </c:pt>
                <c:pt idx="1633">
                  <c:v>17.25</c:v>
                </c:pt>
                <c:pt idx="1634">
                  <c:v>16.5833333333333</c:v>
                </c:pt>
                <c:pt idx="1635">
                  <c:v>15.9166666666666</c:v>
                </c:pt>
                <c:pt idx="1636">
                  <c:v>15.0416666666666</c:v>
                </c:pt>
                <c:pt idx="1637">
                  <c:v>14.1666666666666</c:v>
                </c:pt>
                <c:pt idx="1638">
                  <c:v>14.1666666666666</c:v>
                </c:pt>
                <c:pt idx="1639">
                  <c:v>14.6666666666666</c:v>
                </c:pt>
                <c:pt idx="1640">
                  <c:v>15.375</c:v>
                </c:pt>
                <c:pt idx="1641">
                  <c:v>15.9583333333333</c:v>
                </c:pt>
                <c:pt idx="1642">
                  <c:v>16.3333333333333</c:v>
                </c:pt>
                <c:pt idx="1643">
                  <c:v>16.9166666666666</c:v>
                </c:pt>
                <c:pt idx="1644">
                  <c:v>17.375</c:v>
                </c:pt>
                <c:pt idx="1645">
                  <c:v>17.625</c:v>
                </c:pt>
                <c:pt idx="1646">
                  <c:v>17.2083333333333</c:v>
                </c:pt>
                <c:pt idx="1647">
                  <c:v>16.2083333333333</c:v>
                </c:pt>
                <c:pt idx="1648">
                  <c:v>14.9166666666666</c:v>
                </c:pt>
                <c:pt idx="1649">
                  <c:v>13.6666666666666</c:v>
                </c:pt>
                <c:pt idx="1650">
                  <c:v>12.4166666666666</c:v>
                </c:pt>
                <c:pt idx="1651">
                  <c:v>11.6666666666666</c:v>
                </c:pt>
                <c:pt idx="1652">
                  <c:v>11.0416666666666</c:v>
                </c:pt>
                <c:pt idx="1653">
                  <c:v>11.1666666666666</c:v>
                </c:pt>
                <c:pt idx="1654">
                  <c:v>11.25</c:v>
                </c:pt>
                <c:pt idx="1655">
                  <c:v>11.3333333333333</c:v>
                </c:pt>
                <c:pt idx="1656">
                  <c:v>11.5833333333333</c:v>
                </c:pt>
                <c:pt idx="1657">
                  <c:v>13.875</c:v>
                </c:pt>
                <c:pt idx="1658">
                  <c:v>15.9166666666666</c:v>
                </c:pt>
                <c:pt idx="1659">
                  <c:v>17.5833333333333</c:v>
                </c:pt>
                <c:pt idx="1660">
                  <c:v>19.4166666666666</c:v>
                </c:pt>
                <c:pt idx="1661">
                  <c:v>21.4583333333333</c:v>
                </c:pt>
                <c:pt idx="1662">
                  <c:v>23.5416666666666</c:v>
                </c:pt>
                <c:pt idx="1663">
                  <c:v>25.5416666666666</c:v>
                </c:pt>
                <c:pt idx="1664">
                  <c:v>27.4166666666666</c:v>
                </c:pt>
                <c:pt idx="1665">
                  <c:v>29.4583333333333</c:v>
                </c:pt>
                <c:pt idx="1666">
                  <c:v>31.7916666666666</c:v>
                </c:pt>
                <c:pt idx="1667">
                  <c:v>34.2083333333333</c:v>
                </c:pt>
                <c:pt idx="1668">
                  <c:v>35.5416666666666</c:v>
                </c:pt>
                <c:pt idx="1669">
                  <c:v>36.0416666666666</c:v>
                </c:pt>
                <c:pt idx="1670">
                  <c:v>36.0416666666666</c:v>
                </c:pt>
                <c:pt idx="1671">
                  <c:v>36.375</c:v>
                </c:pt>
                <c:pt idx="1672">
                  <c:v>36.8333333333333</c:v>
                </c:pt>
                <c:pt idx="1673">
                  <c:v>37.375</c:v>
                </c:pt>
                <c:pt idx="1674">
                  <c:v>37.9166666666666</c:v>
                </c:pt>
                <c:pt idx="1675">
                  <c:v>38.1666666666666</c:v>
                </c:pt>
                <c:pt idx="1676">
                  <c:v>38.2916666666666</c:v>
                </c:pt>
                <c:pt idx="1677">
                  <c:v>38.5416666666666</c:v>
                </c:pt>
                <c:pt idx="1678">
                  <c:v>38.7916666666666</c:v>
                </c:pt>
                <c:pt idx="1679">
                  <c:v>38.875</c:v>
                </c:pt>
                <c:pt idx="1680">
                  <c:v>38.7083333333333</c:v>
                </c:pt>
                <c:pt idx="1681">
                  <c:v>36.4583333333333</c:v>
                </c:pt>
                <c:pt idx="1682">
                  <c:v>34.4583333333333</c:v>
                </c:pt>
                <c:pt idx="1683">
                  <c:v>32.75</c:v>
                </c:pt>
                <c:pt idx="1684">
                  <c:v>30.7916666666666</c:v>
                </c:pt>
                <c:pt idx="1685">
                  <c:v>28.5416666666666</c:v>
                </c:pt>
                <c:pt idx="1686">
                  <c:v>26.2083333333333</c:v>
                </c:pt>
                <c:pt idx="1687">
                  <c:v>23.7916666666666</c:v>
                </c:pt>
                <c:pt idx="1688">
                  <c:v>21.2916666666666</c:v>
                </c:pt>
                <c:pt idx="1689">
                  <c:v>18.5833333333333</c:v>
                </c:pt>
                <c:pt idx="1690">
                  <c:v>15.75</c:v>
                </c:pt>
                <c:pt idx="1691">
                  <c:v>12.4583333333333</c:v>
                </c:pt>
                <c:pt idx="1692">
                  <c:v>10.1666666666666</c:v>
                </c:pt>
                <c:pt idx="1693">
                  <c:v>8.625</c:v>
                </c:pt>
                <c:pt idx="1694">
                  <c:v>7.7083333333333304</c:v>
                </c:pt>
                <c:pt idx="1695">
                  <c:v>6.7083333333333304</c:v>
                </c:pt>
                <c:pt idx="1696">
                  <c:v>5.8333333333333304</c:v>
                </c:pt>
                <c:pt idx="1697">
                  <c:v>5</c:v>
                </c:pt>
                <c:pt idx="1698">
                  <c:v>4.2916666666666599</c:v>
                </c:pt>
                <c:pt idx="1699">
                  <c:v>3.8333333333333299</c:v>
                </c:pt>
                <c:pt idx="1700">
                  <c:v>3.5</c:v>
                </c:pt>
                <c:pt idx="1701">
                  <c:v>3.0833333333333299</c:v>
                </c:pt>
                <c:pt idx="1702">
                  <c:v>2.6666666666666599</c:v>
                </c:pt>
                <c:pt idx="1703">
                  <c:v>2.4583333333333299</c:v>
                </c:pt>
                <c:pt idx="1704">
                  <c:v>2.3333333333333299</c:v>
                </c:pt>
                <c:pt idx="1705">
                  <c:v>2.2916666666666599</c:v>
                </c:pt>
                <c:pt idx="1706">
                  <c:v>2.25</c:v>
                </c:pt>
                <c:pt idx="1707">
                  <c:v>2.375</c:v>
                </c:pt>
                <c:pt idx="1708">
                  <c:v>2.6666666666666599</c:v>
                </c:pt>
                <c:pt idx="1709">
                  <c:v>3.125</c:v>
                </c:pt>
                <c:pt idx="1710">
                  <c:v>4.1666666666666599</c:v>
                </c:pt>
                <c:pt idx="1711">
                  <c:v>4.7916666666666599</c:v>
                </c:pt>
                <c:pt idx="1712">
                  <c:v>5.1666666666666599</c:v>
                </c:pt>
                <c:pt idx="1713">
                  <c:v>5.5416666666666599</c:v>
                </c:pt>
                <c:pt idx="1714">
                  <c:v>5.875</c:v>
                </c:pt>
                <c:pt idx="1715">
                  <c:v>6.2916666666666599</c:v>
                </c:pt>
                <c:pt idx="1716">
                  <c:v>6.6666666666666599</c:v>
                </c:pt>
                <c:pt idx="1717">
                  <c:v>7</c:v>
                </c:pt>
                <c:pt idx="1718">
                  <c:v>7.3333333333333304</c:v>
                </c:pt>
                <c:pt idx="1719">
                  <c:v>7.7083333333333304</c:v>
                </c:pt>
                <c:pt idx="1720">
                  <c:v>8.375</c:v>
                </c:pt>
                <c:pt idx="1721">
                  <c:v>9.3333333333333304</c:v>
                </c:pt>
                <c:pt idx="1722">
                  <c:v>10.0833333333333</c:v>
                </c:pt>
                <c:pt idx="1723">
                  <c:v>10.625</c:v>
                </c:pt>
                <c:pt idx="1724">
                  <c:v>11.2083333333333</c:v>
                </c:pt>
                <c:pt idx="1725">
                  <c:v>11.4166666666666</c:v>
                </c:pt>
                <c:pt idx="1726">
                  <c:v>11.5833333333333</c:v>
                </c:pt>
                <c:pt idx="1727">
                  <c:v>11.7083333333333</c:v>
                </c:pt>
                <c:pt idx="1728">
                  <c:v>11.7916666666666</c:v>
                </c:pt>
                <c:pt idx="1729">
                  <c:v>11.875</c:v>
                </c:pt>
                <c:pt idx="1730">
                  <c:v>11.9166666666666</c:v>
                </c:pt>
                <c:pt idx="1731">
                  <c:v>11.7916666666666</c:v>
                </c:pt>
                <c:pt idx="1732">
                  <c:v>11.5</c:v>
                </c:pt>
                <c:pt idx="1733">
                  <c:v>11.0416666666666</c:v>
                </c:pt>
                <c:pt idx="1734">
                  <c:v>10.1666666666666</c:v>
                </c:pt>
                <c:pt idx="1735">
                  <c:v>10.0833333333333</c:v>
                </c:pt>
                <c:pt idx="1736">
                  <c:v>10.0416666666666</c:v>
                </c:pt>
                <c:pt idx="1737">
                  <c:v>9.7916666666666607</c:v>
                </c:pt>
                <c:pt idx="1738">
                  <c:v>9.4583333333333304</c:v>
                </c:pt>
                <c:pt idx="1739">
                  <c:v>9.0833333333333304</c:v>
                </c:pt>
                <c:pt idx="1740">
                  <c:v>8.7083333333333304</c:v>
                </c:pt>
                <c:pt idx="1741">
                  <c:v>8.5833333333333304</c:v>
                </c:pt>
                <c:pt idx="1742">
                  <c:v>8.4583333333333304</c:v>
                </c:pt>
                <c:pt idx="1743">
                  <c:v>8.2083333333333304</c:v>
                </c:pt>
                <c:pt idx="1744">
                  <c:v>7.75</c:v>
                </c:pt>
                <c:pt idx="1745">
                  <c:v>7.0416666666666599</c:v>
                </c:pt>
                <c:pt idx="1746">
                  <c:v>6.5416666666666599</c:v>
                </c:pt>
                <c:pt idx="1747">
                  <c:v>6.3333333333333304</c:v>
                </c:pt>
                <c:pt idx="1748">
                  <c:v>6.125</c:v>
                </c:pt>
                <c:pt idx="1749">
                  <c:v>6.25</c:v>
                </c:pt>
                <c:pt idx="1750">
                  <c:v>6.2916666666666599</c:v>
                </c:pt>
                <c:pt idx="1751">
                  <c:v>6.375</c:v>
                </c:pt>
                <c:pt idx="1752">
                  <c:v>6.4166666666666599</c:v>
                </c:pt>
                <c:pt idx="1753">
                  <c:v>6.3333333333333304</c:v>
                </c:pt>
                <c:pt idx="1754">
                  <c:v>6.25</c:v>
                </c:pt>
                <c:pt idx="1755">
                  <c:v>6.2083333333333304</c:v>
                </c:pt>
                <c:pt idx="1756">
                  <c:v>6.3333333333333304</c:v>
                </c:pt>
                <c:pt idx="1757">
                  <c:v>6.5416666666666599</c:v>
                </c:pt>
                <c:pt idx="1758">
                  <c:v>6.375</c:v>
                </c:pt>
                <c:pt idx="1759">
                  <c:v>5.7083333333333304</c:v>
                </c:pt>
                <c:pt idx="1760">
                  <c:v>5.25</c:v>
                </c:pt>
                <c:pt idx="1761">
                  <c:v>5.2083333333333304</c:v>
                </c:pt>
                <c:pt idx="1762">
                  <c:v>5.3333333333333304</c:v>
                </c:pt>
                <c:pt idx="1763">
                  <c:v>5.5</c:v>
                </c:pt>
                <c:pt idx="1764">
                  <c:v>5.8333333333333304</c:v>
                </c:pt>
                <c:pt idx="1765">
                  <c:v>5.875</c:v>
                </c:pt>
                <c:pt idx="1766">
                  <c:v>5.8333333333333304</c:v>
                </c:pt>
                <c:pt idx="1767">
                  <c:v>5.7916666666666599</c:v>
                </c:pt>
                <c:pt idx="1768">
                  <c:v>5.7083333333333304</c:v>
                </c:pt>
                <c:pt idx="1769">
                  <c:v>5.5</c:v>
                </c:pt>
                <c:pt idx="1770">
                  <c:v>5.2916666666666599</c:v>
                </c:pt>
                <c:pt idx="1771">
                  <c:v>5</c:v>
                </c:pt>
                <c:pt idx="1772">
                  <c:v>4.8333333333333304</c:v>
                </c:pt>
                <c:pt idx="1773">
                  <c:v>4.75</c:v>
                </c:pt>
                <c:pt idx="1774">
                  <c:v>4.7083333333333304</c:v>
                </c:pt>
                <c:pt idx="1775">
                  <c:v>4.625</c:v>
                </c:pt>
                <c:pt idx="1776">
                  <c:v>4.6666666666666599</c:v>
                </c:pt>
                <c:pt idx="1777">
                  <c:v>4.8333333333333304</c:v>
                </c:pt>
                <c:pt idx="1778">
                  <c:v>5.0416666666666599</c:v>
                </c:pt>
                <c:pt idx="1779">
                  <c:v>5.2083333333333304</c:v>
                </c:pt>
                <c:pt idx="1780">
                  <c:v>5.2916666666666599</c:v>
                </c:pt>
                <c:pt idx="1781">
                  <c:v>5.25</c:v>
                </c:pt>
                <c:pt idx="1782">
                  <c:v>5.375</c:v>
                </c:pt>
                <c:pt idx="1783">
                  <c:v>5.5</c:v>
                </c:pt>
                <c:pt idx="1784">
                  <c:v>5.6666666666666599</c:v>
                </c:pt>
                <c:pt idx="1785">
                  <c:v>5.8333333333333304</c:v>
                </c:pt>
                <c:pt idx="1786">
                  <c:v>6.0833333333333304</c:v>
                </c:pt>
                <c:pt idx="1787">
                  <c:v>6.2916666666666599</c:v>
                </c:pt>
                <c:pt idx="1788">
                  <c:v>6.4583333333333304</c:v>
                </c:pt>
                <c:pt idx="1789">
                  <c:v>6.7916666666666599</c:v>
                </c:pt>
                <c:pt idx="1790">
                  <c:v>7.2083333333333304</c:v>
                </c:pt>
                <c:pt idx="1791">
                  <c:v>7.2916666666666599</c:v>
                </c:pt>
                <c:pt idx="1792">
                  <c:v>7.5416666666666599</c:v>
                </c:pt>
                <c:pt idx="1793">
                  <c:v>7.75</c:v>
                </c:pt>
                <c:pt idx="1794">
                  <c:v>7.9166666666666599</c:v>
                </c:pt>
                <c:pt idx="1795">
                  <c:v>8.125</c:v>
                </c:pt>
                <c:pt idx="1796">
                  <c:v>8.2083333333333304</c:v>
                </c:pt>
                <c:pt idx="1797">
                  <c:v>8.2916666666666607</c:v>
                </c:pt>
                <c:pt idx="1798">
                  <c:v>8.4166666666666607</c:v>
                </c:pt>
                <c:pt idx="1799">
                  <c:v>8.4583333333333304</c:v>
                </c:pt>
                <c:pt idx="1800">
                  <c:v>8.5416666666666607</c:v>
                </c:pt>
                <c:pt idx="1801">
                  <c:v>8.6666666666666607</c:v>
                </c:pt>
                <c:pt idx="1802">
                  <c:v>8.875</c:v>
                </c:pt>
                <c:pt idx="1803">
                  <c:v>9.0416666666666607</c:v>
                </c:pt>
                <c:pt idx="1804">
                  <c:v>9</c:v>
                </c:pt>
                <c:pt idx="1805">
                  <c:v>9.0416666666666607</c:v>
                </c:pt>
                <c:pt idx="1806">
                  <c:v>9.0416666666666607</c:v>
                </c:pt>
                <c:pt idx="1807">
                  <c:v>9</c:v>
                </c:pt>
                <c:pt idx="1808">
                  <c:v>8.875</c:v>
                </c:pt>
                <c:pt idx="1809">
                  <c:v>8.75</c:v>
                </c:pt>
                <c:pt idx="1810">
                  <c:v>8.5</c:v>
                </c:pt>
                <c:pt idx="1811">
                  <c:v>8.375</c:v>
                </c:pt>
                <c:pt idx="1812">
                  <c:v>8.125</c:v>
                </c:pt>
                <c:pt idx="1813">
                  <c:v>7.75</c:v>
                </c:pt>
                <c:pt idx="1814">
                  <c:v>7.4166666666666599</c:v>
                </c:pt>
                <c:pt idx="1815">
                  <c:v>7.5416666666666599</c:v>
                </c:pt>
                <c:pt idx="1816">
                  <c:v>7.2916666666666599</c:v>
                </c:pt>
                <c:pt idx="1817">
                  <c:v>6.9583333333333304</c:v>
                </c:pt>
                <c:pt idx="1818">
                  <c:v>6.6666666666666599</c:v>
                </c:pt>
                <c:pt idx="1819">
                  <c:v>6.375</c:v>
                </c:pt>
                <c:pt idx="1820">
                  <c:v>6.0833333333333304</c:v>
                </c:pt>
                <c:pt idx="1821">
                  <c:v>5.75</c:v>
                </c:pt>
                <c:pt idx="1822">
                  <c:v>5.4583333333333304</c:v>
                </c:pt>
                <c:pt idx="1823">
                  <c:v>5.25</c:v>
                </c:pt>
                <c:pt idx="1824">
                  <c:v>4.9583333333333304</c:v>
                </c:pt>
                <c:pt idx="1825">
                  <c:v>4.5416666666666599</c:v>
                </c:pt>
                <c:pt idx="1826">
                  <c:v>4</c:v>
                </c:pt>
                <c:pt idx="1827">
                  <c:v>3.5833333333333299</c:v>
                </c:pt>
                <c:pt idx="1828">
                  <c:v>3.375</c:v>
                </c:pt>
                <c:pt idx="1829">
                  <c:v>3.125</c:v>
                </c:pt>
                <c:pt idx="1830">
                  <c:v>2.9166666666666599</c:v>
                </c:pt>
                <c:pt idx="1831">
                  <c:v>2.75</c:v>
                </c:pt>
                <c:pt idx="1832">
                  <c:v>2.6666666666666599</c:v>
                </c:pt>
                <c:pt idx="1833">
                  <c:v>2.5416666666666599</c:v>
                </c:pt>
                <c:pt idx="1834">
                  <c:v>2.375</c:v>
                </c:pt>
                <c:pt idx="1835">
                  <c:v>2.0833333333333299</c:v>
                </c:pt>
                <c:pt idx="1836">
                  <c:v>1.875</c:v>
                </c:pt>
                <c:pt idx="1837">
                  <c:v>1.7083333333333299</c:v>
                </c:pt>
                <c:pt idx="1838">
                  <c:v>1.5</c:v>
                </c:pt>
                <c:pt idx="1839">
                  <c:v>1.2083333333333299</c:v>
                </c:pt>
                <c:pt idx="1840">
                  <c:v>1.0833333333333299</c:v>
                </c:pt>
                <c:pt idx="1841">
                  <c:v>1.2083333333333299</c:v>
                </c:pt>
                <c:pt idx="1842">
                  <c:v>1.2083333333333299</c:v>
                </c:pt>
                <c:pt idx="1843">
                  <c:v>1.2083333333333299</c:v>
                </c:pt>
                <c:pt idx="1844">
                  <c:v>1.25</c:v>
                </c:pt>
                <c:pt idx="1845">
                  <c:v>1.2916666666666601</c:v>
                </c:pt>
                <c:pt idx="1846">
                  <c:v>1.3333333333333299</c:v>
                </c:pt>
                <c:pt idx="1847">
                  <c:v>1.3333333333333299</c:v>
                </c:pt>
                <c:pt idx="1848">
                  <c:v>1.3333333333333299</c:v>
                </c:pt>
                <c:pt idx="1849">
                  <c:v>1.375</c:v>
                </c:pt>
                <c:pt idx="1850">
                  <c:v>1.4166666666666601</c:v>
                </c:pt>
                <c:pt idx="1851">
                  <c:v>1.4166666666666601</c:v>
                </c:pt>
                <c:pt idx="1852">
                  <c:v>1.4166666666666601</c:v>
                </c:pt>
                <c:pt idx="1853">
                  <c:v>1.4166666666666601</c:v>
                </c:pt>
                <c:pt idx="1854">
                  <c:v>1.4583333333333299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1.5416666666666601</c:v>
                </c:pt>
                <c:pt idx="1859">
                  <c:v>1.625</c:v>
                </c:pt>
                <c:pt idx="1860">
                  <c:v>1.6666666666666601</c:v>
                </c:pt>
                <c:pt idx="1861">
                  <c:v>1.7083333333333299</c:v>
                </c:pt>
                <c:pt idx="1862">
                  <c:v>1.75</c:v>
                </c:pt>
                <c:pt idx="1863">
                  <c:v>1.7916666666666601</c:v>
                </c:pt>
                <c:pt idx="1864">
                  <c:v>2</c:v>
                </c:pt>
                <c:pt idx="1865">
                  <c:v>2.125</c:v>
                </c:pt>
                <c:pt idx="1866">
                  <c:v>2.375</c:v>
                </c:pt>
                <c:pt idx="1867">
                  <c:v>2.7083333333333299</c:v>
                </c:pt>
                <c:pt idx="1868">
                  <c:v>2.9583333333333299</c:v>
                </c:pt>
                <c:pt idx="1869">
                  <c:v>3.1666666666666599</c:v>
                </c:pt>
                <c:pt idx="1870">
                  <c:v>3.2916666666666599</c:v>
                </c:pt>
                <c:pt idx="1871">
                  <c:v>3.5</c:v>
                </c:pt>
                <c:pt idx="1872">
                  <c:v>3.625</c:v>
                </c:pt>
                <c:pt idx="1873">
                  <c:v>3.7083333333333299</c:v>
                </c:pt>
                <c:pt idx="1874">
                  <c:v>3.75</c:v>
                </c:pt>
                <c:pt idx="1875">
                  <c:v>3.7916666666666599</c:v>
                </c:pt>
                <c:pt idx="1876">
                  <c:v>3.8333333333333299</c:v>
                </c:pt>
                <c:pt idx="1877">
                  <c:v>3.875</c:v>
                </c:pt>
                <c:pt idx="1878">
                  <c:v>3.875</c:v>
                </c:pt>
                <c:pt idx="1879">
                  <c:v>3.875</c:v>
                </c:pt>
                <c:pt idx="1880">
                  <c:v>3.875</c:v>
                </c:pt>
                <c:pt idx="1881">
                  <c:v>3.8333333333333299</c:v>
                </c:pt>
                <c:pt idx="1882">
                  <c:v>3.8333333333333299</c:v>
                </c:pt>
                <c:pt idx="1883">
                  <c:v>3.7916666666666599</c:v>
                </c:pt>
                <c:pt idx="1884">
                  <c:v>3.75</c:v>
                </c:pt>
                <c:pt idx="1885">
                  <c:v>3.75</c:v>
                </c:pt>
                <c:pt idx="1886">
                  <c:v>3.75</c:v>
                </c:pt>
                <c:pt idx="1887">
                  <c:v>3.7083333333333299</c:v>
                </c:pt>
                <c:pt idx="1888">
                  <c:v>3.5</c:v>
                </c:pt>
                <c:pt idx="1889">
                  <c:v>3.3333333333333299</c:v>
                </c:pt>
                <c:pt idx="1890">
                  <c:v>3.125</c:v>
                </c:pt>
                <c:pt idx="1891">
                  <c:v>2.8333333333333299</c:v>
                </c:pt>
                <c:pt idx="1892">
                  <c:v>2.5833333333333299</c:v>
                </c:pt>
                <c:pt idx="1893">
                  <c:v>2.375</c:v>
                </c:pt>
                <c:pt idx="1894">
                  <c:v>2.375</c:v>
                </c:pt>
                <c:pt idx="1895">
                  <c:v>2.4583333333333299</c:v>
                </c:pt>
                <c:pt idx="1896">
                  <c:v>2.4583333333333299</c:v>
                </c:pt>
                <c:pt idx="1897">
                  <c:v>2.5</c:v>
                </c:pt>
                <c:pt idx="1898">
                  <c:v>2.5833333333333299</c:v>
                </c:pt>
                <c:pt idx="1899">
                  <c:v>2.6666666666666599</c:v>
                </c:pt>
                <c:pt idx="1900">
                  <c:v>2.7916666666666599</c:v>
                </c:pt>
                <c:pt idx="1901">
                  <c:v>2.9166666666666599</c:v>
                </c:pt>
                <c:pt idx="1902">
                  <c:v>3.125</c:v>
                </c:pt>
                <c:pt idx="1903">
                  <c:v>3.375</c:v>
                </c:pt>
                <c:pt idx="1904">
                  <c:v>3.8333333333333299</c:v>
                </c:pt>
                <c:pt idx="1905">
                  <c:v>4.3333333333333304</c:v>
                </c:pt>
                <c:pt idx="1906">
                  <c:v>4.7916666666666599</c:v>
                </c:pt>
                <c:pt idx="1907">
                  <c:v>5.2916666666666599</c:v>
                </c:pt>
                <c:pt idx="1908">
                  <c:v>5.75</c:v>
                </c:pt>
                <c:pt idx="1909">
                  <c:v>6</c:v>
                </c:pt>
                <c:pt idx="1910">
                  <c:v>6.0416666666666599</c:v>
                </c:pt>
                <c:pt idx="1911">
                  <c:v>6.125</c:v>
                </c:pt>
                <c:pt idx="1912">
                  <c:v>6.25</c:v>
                </c:pt>
                <c:pt idx="1913">
                  <c:v>6.25</c:v>
                </c:pt>
                <c:pt idx="1914">
                  <c:v>6.2916666666666599</c:v>
                </c:pt>
                <c:pt idx="1915">
                  <c:v>6.375</c:v>
                </c:pt>
                <c:pt idx="1916">
                  <c:v>6.4583333333333304</c:v>
                </c:pt>
                <c:pt idx="1917">
                  <c:v>6.5</c:v>
                </c:pt>
                <c:pt idx="1918">
                  <c:v>6.5416666666666599</c:v>
                </c:pt>
                <c:pt idx="1919">
                  <c:v>6.4166666666666599</c:v>
                </c:pt>
                <c:pt idx="1920">
                  <c:v>6.7083333333333304</c:v>
                </c:pt>
                <c:pt idx="1921">
                  <c:v>7.125</c:v>
                </c:pt>
                <c:pt idx="1922">
                  <c:v>7.5833333333333304</c:v>
                </c:pt>
                <c:pt idx="1923">
                  <c:v>8.7916666666666607</c:v>
                </c:pt>
                <c:pt idx="1924">
                  <c:v>9.875</c:v>
                </c:pt>
                <c:pt idx="1925">
                  <c:v>10.7916666666666</c:v>
                </c:pt>
                <c:pt idx="1926">
                  <c:v>11.0416666666666</c:v>
                </c:pt>
                <c:pt idx="1927">
                  <c:v>11.0833333333333</c:v>
                </c:pt>
                <c:pt idx="1928">
                  <c:v>10.9583333333333</c:v>
                </c:pt>
                <c:pt idx="1929">
                  <c:v>10.9166666666666</c:v>
                </c:pt>
                <c:pt idx="1930">
                  <c:v>10.8333333333333</c:v>
                </c:pt>
                <c:pt idx="1931">
                  <c:v>10.9583333333333</c:v>
                </c:pt>
                <c:pt idx="1932">
                  <c:v>10.7083333333333</c:v>
                </c:pt>
                <c:pt idx="1933">
                  <c:v>10.5</c:v>
                </c:pt>
                <c:pt idx="1934">
                  <c:v>10.375</c:v>
                </c:pt>
                <c:pt idx="1935">
                  <c:v>10.2916666666666</c:v>
                </c:pt>
                <c:pt idx="1936">
                  <c:v>10.2083333333333</c:v>
                </c:pt>
                <c:pt idx="1937">
                  <c:v>10.3333333333333</c:v>
                </c:pt>
                <c:pt idx="1938">
                  <c:v>10.2916666666666</c:v>
                </c:pt>
                <c:pt idx="1939">
                  <c:v>10.2083333333333</c:v>
                </c:pt>
                <c:pt idx="1940">
                  <c:v>10.1666666666666</c:v>
                </c:pt>
                <c:pt idx="1941">
                  <c:v>10.2083333333333</c:v>
                </c:pt>
                <c:pt idx="1942">
                  <c:v>10.1666666666666</c:v>
                </c:pt>
                <c:pt idx="1943">
                  <c:v>10.2916666666666</c:v>
                </c:pt>
                <c:pt idx="1944">
                  <c:v>10.4166666666666</c:v>
                </c:pt>
                <c:pt idx="1945">
                  <c:v>10.7083333333333</c:v>
                </c:pt>
                <c:pt idx="1946">
                  <c:v>11</c:v>
                </c:pt>
                <c:pt idx="1947">
                  <c:v>10.7916666666666</c:v>
                </c:pt>
                <c:pt idx="1948">
                  <c:v>11</c:v>
                </c:pt>
                <c:pt idx="1949">
                  <c:v>11</c:v>
                </c:pt>
                <c:pt idx="1950">
                  <c:v>11.6666666666666</c:v>
                </c:pt>
                <c:pt idx="1951">
                  <c:v>12.2916666666666</c:v>
                </c:pt>
                <c:pt idx="1952">
                  <c:v>12.4166666666666</c:v>
                </c:pt>
                <c:pt idx="1953">
                  <c:v>12.2083333333333</c:v>
                </c:pt>
                <c:pt idx="1954">
                  <c:v>12</c:v>
                </c:pt>
                <c:pt idx="1955">
                  <c:v>11.5</c:v>
                </c:pt>
                <c:pt idx="1956">
                  <c:v>11.4166666666666</c:v>
                </c:pt>
                <c:pt idx="1957">
                  <c:v>11.3333333333333</c:v>
                </c:pt>
                <c:pt idx="1958">
                  <c:v>11.4583333333333</c:v>
                </c:pt>
                <c:pt idx="1959">
                  <c:v>11.75</c:v>
                </c:pt>
                <c:pt idx="1960">
                  <c:v>12.1666666666666</c:v>
                </c:pt>
                <c:pt idx="1961">
                  <c:v>12.6666666666666</c:v>
                </c:pt>
                <c:pt idx="1962">
                  <c:v>13.125</c:v>
                </c:pt>
                <c:pt idx="1963">
                  <c:v>13.5</c:v>
                </c:pt>
                <c:pt idx="1964">
                  <c:v>13.75</c:v>
                </c:pt>
                <c:pt idx="1965">
                  <c:v>13.9583333333333</c:v>
                </c:pt>
                <c:pt idx="1966">
                  <c:v>14.0416666666666</c:v>
                </c:pt>
                <c:pt idx="1967">
                  <c:v>14</c:v>
                </c:pt>
                <c:pt idx="1968">
                  <c:v>13.6666666666666</c:v>
                </c:pt>
                <c:pt idx="1969">
                  <c:v>13.0833333333333</c:v>
                </c:pt>
                <c:pt idx="1970">
                  <c:v>12.4583333333333</c:v>
                </c:pt>
                <c:pt idx="1971">
                  <c:v>11.5416666666666</c:v>
                </c:pt>
                <c:pt idx="1972">
                  <c:v>10.2916666666666</c:v>
                </c:pt>
                <c:pt idx="1973">
                  <c:v>9.4583333333333304</c:v>
                </c:pt>
                <c:pt idx="1974">
                  <c:v>8.6666666666666607</c:v>
                </c:pt>
                <c:pt idx="1975">
                  <c:v>8.0416666666666607</c:v>
                </c:pt>
                <c:pt idx="1976">
                  <c:v>7.8333333333333304</c:v>
                </c:pt>
                <c:pt idx="1977">
                  <c:v>7.7916666666666599</c:v>
                </c:pt>
                <c:pt idx="1978">
                  <c:v>7.75</c:v>
                </c:pt>
                <c:pt idx="1979">
                  <c:v>7.7916666666666599</c:v>
                </c:pt>
                <c:pt idx="1980">
                  <c:v>7.8333333333333304</c:v>
                </c:pt>
                <c:pt idx="1981">
                  <c:v>8.0833333333333304</c:v>
                </c:pt>
                <c:pt idx="1982">
                  <c:v>8.1666666666666607</c:v>
                </c:pt>
                <c:pt idx="1983">
                  <c:v>7.9166666666666599</c:v>
                </c:pt>
                <c:pt idx="1984">
                  <c:v>7.5</c:v>
                </c:pt>
                <c:pt idx="1985">
                  <c:v>6.8333333333333304</c:v>
                </c:pt>
                <c:pt idx="1986">
                  <c:v>6.3333333333333304</c:v>
                </c:pt>
                <c:pt idx="1987">
                  <c:v>5.9166666666666599</c:v>
                </c:pt>
                <c:pt idx="1988">
                  <c:v>5.5833333333333304</c:v>
                </c:pt>
                <c:pt idx="1989">
                  <c:v>5.25</c:v>
                </c:pt>
                <c:pt idx="1990">
                  <c:v>5</c:v>
                </c:pt>
                <c:pt idx="1991">
                  <c:v>4.75</c:v>
                </c:pt>
                <c:pt idx="1992">
                  <c:v>4.5416666666666599</c:v>
                </c:pt>
                <c:pt idx="1993">
                  <c:v>4.2916666666666599</c:v>
                </c:pt>
                <c:pt idx="1994">
                  <c:v>4</c:v>
                </c:pt>
                <c:pt idx="1995">
                  <c:v>3.75</c:v>
                </c:pt>
                <c:pt idx="1996">
                  <c:v>3.5416666666666599</c:v>
                </c:pt>
                <c:pt idx="1997">
                  <c:v>3.25</c:v>
                </c:pt>
                <c:pt idx="1998">
                  <c:v>2.8333333333333299</c:v>
                </c:pt>
                <c:pt idx="1999">
                  <c:v>2.4583333333333299</c:v>
                </c:pt>
                <c:pt idx="2000">
                  <c:v>2.125</c:v>
                </c:pt>
                <c:pt idx="2001">
                  <c:v>1.875</c:v>
                </c:pt>
                <c:pt idx="2002">
                  <c:v>1.6666666666666601</c:v>
                </c:pt>
                <c:pt idx="2003">
                  <c:v>1.4166666666666601</c:v>
                </c:pt>
                <c:pt idx="2004">
                  <c:v>1.1666666666666601</c:v>
                </c:pt>
                <c:pt idx="2005">
                  <c:v>0.83333333333333304</c:v>
                </c:pt>
                <c:pt idx="2006">
                  <c:v>0.58333333333333304</c:v>
                </c:pt>
                <c:pt idx="2007">
                  <c:v>0.5</c:v>
                </c:pt>
                <c:pt idx="2008">
                  <c:v>0.41666666666666602</c:v>
                </c:pt>
                <c:pt idx="2009">
                  <c:v>0.375</c:v>
                </c:pt>
                <c:pt idx="2010">
                  <c:v>0.33333333333333298</c:v>
                </c:pt>
                <c:pt idx="2011">
                  <c:v>0.29166666666666602</c:v>
                </c:pt>
                <c:pt idx="2012">
                  <c:v>0.29166666666666602</c:v>
                </c:pt>
                <c:pt idx="2013">
                  <c:v>0.29166666666666602</c:v>
                </c:pt>
                <c:pt idx="2014">
                  <c:v>0.29166666666666602</c:v>
                </c:pt>
                <c:pt idx="2015">
                  <c:v>0.29166666666666602</c:v>
                </c:pt>
                <c:pt idx="2016">
                  <c:v>0.29166666666666602</c:v>
                </c:pt>
                <c:pt idx="2017">
                  <c:v>0.29166666666666602</c:v>
                </c:pt>
                <c:pt idx="2018">
                  <c:v>0.33333333333333298</c:v>
                </c:pt>
                <c:pt idx="2019">
                  <c:v>0.375</c:v>
                </c:pt>
                <c:pt idx="2020">
                  <c:v>0.375</c:v>
                </c:pt>
                <c:pt idx="2021">
                  <c:v>0.41666666666666602</c:v>
                </c:pt>
                <c:pt idx="2022">
                  <c:v>0.41666666666666602</c:v>
                </c:pt>
                <c:pt idx="2023">
                  <c:v>0.41666666666666602</c:v>
                </c:pt>
                <c:pt idx="2024">
                  <c:v>0.41666666666666602</c:v>
                </c:pt>
                <c:pt idx="2025">
                  <c:v>0.41666666666666602</c:v>
                </c:pt>
                <c:pt idx="2026">
                  <c:v>0.41666666666666602</c:v>
                </c:pt>
                <c:pt idx="2027">
                  <c:v>0.41666666666666602</c:v>
                </c:pt>
                <c:pt idx="2028">
                  <c:v>0.45833333333333298</c:v>
                </c:pt>
                <c:pt idx="2029">
                  <c:v>0.45833333333333298</c:v>
                </c:pt>
                <c:pt idx="2030">
                  <c:v>0.45833333333333298</c:v>
                </c:pt>
                <c:pt idx="2031">
                  <c:v>0.45833333333333298</c:v>
                </c:pt>
                <c:pt idx="2032">
                  <c:v>0.45833333333333298</c:v>
                </c:pt>
                <c:pt idx="2033">
                  <c:v>0.45833333333333298</c:v>
                </c:pt>
                <c:pt idx="2034">
                  <c:v>0.45833333333333298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0.54166666666666596</c:v>
                </c:pt>
                <c:pt idx="2040">
                  <c:v>0.58333333333333304</c:v>
                </c:pt>
                <c:pt idx="2041">
                  <c:v>0.625</c:v>
                </c:pt>
                <c:pt idx="2042">
                  <c:v>0.70833333333333304</c:v>
                </c:pt>
                <c:pt idx="2043">
                  <c:v>0.83333333333333304</c:v>
                </c:pt>
                <c:pt idx="2044">
                  <c:v>0.95833333333333304</c:v>
                </c:pt>
                <c:pt idx="2045">
                  <c:v>1.0833333333333299</c:v>
                </c:pt>
                <c:pt idx="2046">
                  <c:v>1.2083333333333299</c:v>
                </c:pt>
                <c:pt idx="2047">
                  <c:v>1.5</c:v>
                </c:pt>
                <c:pt idx="2048">
                  <c:v>1.5833333333333299</c:v>
                </c:pt>
                <c:pt idx="2049">
                  <c:v>1.6666666666666601</c:v>
                </c:pt>
                <c:pt idx="2050">
                  <c:v>1.7083333333333299</c:v>
                </c:pt>
                <c:pt idx="2051">
                  <c:v>1.75</c:v>
                </c:pt>
                <c:pt idx="2052">
                  <c:v>1.8333333333333299</c:v>
                </c:pt>
                <c:pt idx="2053">
                  <c:v>1.9166666666666601</c:v>
                </c:pt>
                <c:pt idx="2054">
                  <c:v>2.0416666666666599</c:v>
                </c:pt>
                <c:pt idx="2055">
                  <c:v>2.25</c:v>
                </c:pt>
                <c:pt idx="2056">
                  <c:v>2.9166666666666599</c:v>
                </c:pt>
                <c:pt idx="2057">
                  <c:v>3.5</c:v>
                </c:pt>
                <c:pt idx="2058">
                  <c:v>3.9583333333333299</c:v>
                </c:pt>
                <c:pt idx="2059">
                  <c:v>4.2083333333333304</c:v>
                </c:pt>
                <c:pt idx="2060">
                  <c:v>4.4583333333333304</c:v>
                </c:pt>
                <c:pt idx="2061">
                  <c:v>4.6666666666666599</c:v>
                </c:pt>
                <c:pt idx="2062">
                  <c:v>4.875</c:v>
                </c:pt>
                <c:pt idx="2063">
                  <c:v>5</c:v>
                </c:pt>
                <c:pt idx="2064">
                  <c:v>5.2083333333333304</c:v>
                </c:pt>
                <c:pt idx="2065">
                  <c:v>5.375</c:v>
                </c:pt>
                <c:pt idx="2066">
                  <c:v>5.625</c:v>
                </c:pt>
                <c:pt idx="2067">
                  <c:v>5.75</c:v>
                </c:pt>
                <c:pt idx="2068">
                  <c:v>5.9583333333333304</c:v>
                </c:pt>
                <c:pt idx="2069">
                  <c:v>6.25</c:v>
                </c:pt>
                <c:pt idx="2070">
                  <c:v>6.5</c:v>
                </c:pt>
                <c:pt idx="2071">
                  <c:v>6.5</c:v>
                </c:pt>
                <c:pt idx="2072">
                  <c:v>6.5833333333333304</c:v>
                </c:pt>
                <c:pt idx="2073">
                  <c:v>6.5833333333333304</c:v>
                </c:pt>
                <c:pt idx="2074">
                  <c:v>6.5833333333333304</c:v>
                </c:pt>
                <c:pt idx="2075">
                  <c:v>6.75</c:v>
                </c:pt>
                <c:pt idx="2076">
                  <c:v>6.9583333333333304</c:v>
                </c:pt>
                <c:pt idx="2077">
                  <c:v>7.2916666666666599</c:v>
                </c:pt>
                <c:pt idx="2078">
                  <c:v>7.2916666666666599</c:v>
                </c:pt>
                <c:pt idx="2079">
                  <c:v>7.1666666666666599</c:v>
                </c:pt>
                <c:pt idx="2080">
                  <c:v>6.5833333333333304</c:v>
                </c:pt>
                <c:pt idx="2081">
                  <c:v>6.0833333333333304</c:v>
                </c:pt>
                <c:pt idx="2082">
                  <c:v>5.7083333333333304</c:v>
                </c:pt>
                <c:pt idx="2083">
                  <c:v>5.5833333333333304</c:v>
                </c:pt>
                <c:pt idx="2084">
                  <c:v>5.4166666666666599</c:v>
                </c:pt>
                <c:pt idx="2085">
                  <c:v>5.25</c:v>
                </c:pt>
                <c:pt idx="2086">
                  <c:v>5.0833333333333304</c:v>
                </c:pt>
                <c:pt idx="2087">
                  <c:v>4.9583333333333304</c:v>
                </c:pt>
                <c:pt idx="2088">
                  <c:v>4.7083333333333304</c:v>
                </c:pt>
                <c:pt idx="2089">
                  <c:v>4.5</c:v>
                </c:pt>
                <c:pt idx="2090">
                  <c:v>4.125</c:v>
                </c:pt>
                <c:pt idx="2091">
                  <c:v>3.8333333333333299</c:v>
                </c:pt>
                <c:pt idx="2092">
                  <c:v>3.4583333333333299</c:v>
                </c:pt>
                <c:pt idx="2093">
                  <c:v>3</c:v>
                </c:pt>
                <c:pt idx="2094">
                  <c:v>2.625</c:v>
                </c:pt>
                <c:pt idx="2095">
                  <c:v>2.3333333333333299</c:v>
                </c:pt>
                <c:pt idx="2096">
                  <c:v>2.2083333333333299</c:v>
                </c:pt>
                <c:pt idx="2097">
                  <c:v>2.2083333333333299</c:v>
                </c:pt>
                <c:pt idx="2098">
                  <c:v>2.3333333333333299</c:v>
                </c:pt>
                <c:pt idx="2099">
                  <c:v>2.4583333333333299</c:v>
                </c:pt>
                <c:pt idx="2100">
                  <c:v>2.6666666666666599</c:v>
                </c:pt>
                <c:pt idx="2101">
                  <c:v>2.9166666666666599</c:v>
                </c:pt>
                <c:pt idx="2102">
                  <c:v>3.6666666666666599</c:v>
                </c:pt>
                <c:pt idx="2103">
                  <c:v>4</c:v>
                </c:pt>
                <c:pt idx="2104">
                  <c:v>4.5416666666666599</c:v>
                </c:pt>
                <c:pt idx="2105">
                  <c:v>4.9166666666666599</c:v>
                </c:pt>
                <c:pt idx="2106">
                  <c:v>5.375</c:v>
                </c:pt>
                <c:pt idx="2107">
                  <c:v>5.9583333333333304</c:v>
                </c:pt>
                <c:pt idx="2108">
                  <c:v>6.2916666666666599</c:v>
                </c:pt>
                <c:pt idx="2109">
                  <c:v>6.375</c:v>
                </c:pt>
                <c:pt idx="2110">
                  <c:v>6.4166666666666599</c:v>
                </c:pt>
                <c:pt idx="2111">
                  <c:v>6.375</c:v>
                </c:pt>
                <c:pt idx="2112">
                  <c:v>6.4166666666666599</c:v>
                </c:pt>
                <c:pt idx="2113">
                  <c:v>6.4583333333333304</c:v>
                </c:pt>
                <c:pt idx="2114">
                  <c:v>6.5833333333333304</c:v>
                </c:pt>
                <c:pt idx="2115">
                  <c:v>6.75</c:v>
                </c:pt>
                <c:pt idx="2116">
                  <c:v>6.9166666666666599</c:v>
                </c:pt>
                <c:pt idx="2117">
                  <c:v>7.25</c:v>
                </c:pt>
                <c:pt idx="2118">
                  <c:v>7.75</c:v>
                </c:pt>
                <c:pt idx="2119">
                  <c:v>8.375</c:v>
                </c:pt>
                <c:pt idx="2120">
                  <c:v>8.9166666666666607</c:v>
                </c:pt>
                <c:pt idx="2121">
                  <c:v>9.2083333333333304</c:v>
                </c:pt>
                <c:pt idx="2122">
                  <c:v>9.4583333333333304</c:v>
                </c:pt>
                <c:pt idx="2123">
                  <c:v>9.5</c:v>
                </c:pt>
                <c:pt idx="2124">
                  <c:v>9.3333333333333304</c:v>
                </c:pt>
                <c:pt idx="2125">
                  <c:v>9.0833333333333304</c:v>
                </c:pt>
                <c:pt idx="2126">
                  <c:v>8.75</c:v>
                </c:pt>
                <c:pt idx="2127">
                  <c:v>8.7083333333333304</c:v>
                </c:pt>
                <c:pt idx="2128">
                  <c:v>8.5</c:v>
                </c:pt>
                <c:pt idx="2129">
                  <c:v>8.2916666666666607</c:v>
                </c:pt>
                <c:pt idx="2130">
                  <c:v>8</c:v>
                </c:pt>
                <c:pt idx="2131">
                  <c:v>7.4583333333333304</c:v>
                </c:pt>
                <c:pt idx="2132">
                  <c:v>7.125</c:v>
                </c:pt>
                <c:pt idx="2133">
                  <c:v>7</c:v>
                </c:pt>
                <c:pt idx="2134">
                  <c:v>6.9166666666666599</c:v>
                </c:pt>
                <c:pt idx="2135">
                  <c:v>6.9166666666666599</c:v>
                </c:pt>
                <c:pt idx="2136">
                  <c:v>6.875</c:v>
                </c:pt>
                <c:pt idx="2137">
                  <c:v>6.8333333333333304</c:v>
                </c:pt>
                <c:pt idx="2138">
                  <c:v>6.75</c:v>
                </c:pt>
                <c:pt idx="2139">
                  <c:v>6.625</c:v>
                </c:pt>
                <c:pt idx="2140">
                  <c:v>6.5</c:v>
                </c:pt>
                <c:pt idx="2141">
                  <c:v>6.1666666666666599</c:v>
                </c:pt>
                <c:pt idx="2142">
                  <c:v>5.6666666666666599</c:v>
                </c:pt>
                <c:pt idx="2143">
                  <c:v>5.0416666666666599</c:v>
                </c:pt>
                <c:pt idx="2144">
                  <c:v>4.4583333333333304</c:v>
                </c:pt>
                <c:pt idx="2145">
                  <c:v>4.0833333333333304</c:v>
                </c:pt>
                <c:pt idx="2146">
                  <c:v>3.6666666666666599</c:v>
                </c:pt>
                <c:pt idx="2147">
                  <c:v>3.2916666666666599</c:v>
                </c:pt>
                <c:pt idx="2148">
                  <c:v>2.9166666666666599</c:v>
                </c:pt>
                <c:pt idx="2149">
                  <c:v>2.5</c:v>
                </c:pt>
                <c:pt idx="2150">
                  <c:v>1.9583333333333299</c:v>
                </c:pt>
                <c:pt idx="2151">
                  <c:v>1.5833333333333299</c:v>
                </c:pt>
                <c:pt idx="2152">
                  <c:v>1.1666666666666601</c:v>
                </c:pt>
                <c:pt idx="2153">
                  <c:v>0.91666666666666596</c:v>
                </c:pt>
                <c:pt idx="2154">
                  <c:v>0.66666666666666596</c:v>
                </c:pt>
                <c:pt idx="2155">
                  <c:v>0.5</c:v>
                </c:pt>
                <c:pt idx="2156">
                  <c:v>0.41666666666666602</c:v>
                </c:pt>
                <c:pt idx="2157">
                  <c:v>0.375</c:v>
                </c:pt>
                <c:pt idx="2158">
                  <c:v>0.33333333333333298</c:v>
                </c:pt>
                <c:pt idx="2159">
                  <c:v>0.29166666666666602</c:v>
                </c:pt>
                <c:pt idx="2160">
                  <c:v>0.25</c:v>
                </c:pt>
                <c:pt idx="2161">
                  <c:v>0.20833333333333301</c:v>
                </c:pt>
                <c:pt idx="2162">
                  <c:v>0.16666666666666599</c:v>
                </c:pt>
                <c:pt idx="2163">
                  <c:v>0.125</c:v>
                </c:pt>
                <c:pt idx="2164">
                  <c:v>8.3333333333333301E-2</c:v>
                </c:pt>
                <c:pt idx="2165">
                  <c:v>8.3333333333333301E-2</c:v>
                </c:pt>
                <c:pt idx="2166">
                  <c:v>8.3333333333333301E-2</c:v>
                </c:pt>
                <c:pt idx="2167">
                  <c:v>8.3333333333333301E-2</c:v>
                </c:pt>
                <c:pt idx="2168">
                  <c:v>8.3333333333333301E-2</c:v>
                </c:pt>
                <c:pt idx="2169">
                  <c:v>8.3333333333333301E-2</c:v>
                </c:pt>
                <c:pt idx="2170">
                  <c:v>8.3333333333333301E-2</c:v>
                </c:pt>
                <c:pt idx="2171">
                  <c:v>8.3333333333333301E-2</c:v>
                </c:pt>
                <c:pt idx="2172">
                  <c:v>8.3333333333333301E-2</c:v>
                </c:pt>
                <c:pt idx="2173">
                  <c:v>8.3333333333333301E-2</c:v>
                </c:pt>
                <c:pt idx="2174">
                  <c:v>8.3333333333333301E-2</c:v>
                </c:pt>
                <c:pt idx="2175">
                  <c:v>8.3333333333333301E-2</c:v>
                </c:pt>
                <c:pt idx="2176">
                  <c:v>8.3333333333333301E-2</c:v>
                </c:pt>
                <c:pt idx="2177">
                  <c:v>8.3333333333333301E-2</c:v>
                </c:pt>
                <c:pt idx="2178">
                  <c:v>8.3333333333333301E-2</c:v>
                </c:pt>
                <c:pt idx="2179">
                  <c:v>4.1666666666666602E-2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4.1666666666666602E-2</c:v>
                </c:pt>
                <c:pt idx="2195">
                  <c:v>4.1666666666666602E-2</c:v>
                </c:pt>
                <c:pt idx="2196">
                  <c:v>4.1666666666666602E-2</c:v>
                </c:pt>
                <c:pt idx="2197">
                  <c:v>4.1666666666666602E-2</c:v>
                </c:pt>
                <c:pt idx="2198">
                  <c:v>4.1666666666666602E-2</c:v>
                </c:pt>
                <c:pt idx="2199">
                  <c:v>4.1666666666666602E-2</c:v>
                </c:pt>
                <c:pt idx="2200">
                  <c:v>4.1666666666666602E-2</c:v>
                </c:pt>
                <c:pt idx="2201">
                  <c:v>4.1666666666666602E-2</c:v>
                </c:pt>
                <c:pt idx="2202">
                  <c:v>4.1666666666666602E-2</c:v>
                </c:pt>
                <c:pt idx="2203">
                  <c:v>8.3333333333333301E-2</c:v>
                </c:pt>
                <c:pt idx="2204">
                  <c:v>0.125</c:v>
                </c:pt>
                <c:pt idx="2205">
                  <c:v>0.125</c:v>
                </c:pt>
                <c:pt idx="2206">
                  <c:v>0.125</c:v>
                </c:pt>
                <c:pt idx="2207">
                  <c:v>0.125</c:v>
                </c:pt>
                <c:pt idx="2208">
                  <c:v>0.125</c:v>
                </c:pt>
                <c:pt idx="2209">
                  <c:v>0.125</c:v>
                </c:pt>
                <c:pt idx="2210">
                  <c:v>0.16666666666666599</c:v>
                </c:pt>
                <c:pt idx="2211">
                  <c:v>0.20833333333333301</c:v>
                </c:pt>
                <c:pt idx="2212">
                  <c:v>0.29166666666666602</c:v>
                </c:pt>
                <c:pt idx="2213">
                  <c:v>0.375</c:v>
                </c:pt>
                <c:pt idx="2214">
                  <c:v>0.41666666666666602</c:v>
                </c:pt>
                <c:pt idx="2215">
                  <c:v>0.45833333333333298</c:v>
                </c:pt>
                <c:pt idx="2216">
                  <c:v>0.54166666666666596</c:v>
                </c:pt>
                <c:pt idx="2217">
                  <c:v>0.58333333333333304</c:v>
                </c:pt>
                <c:pt idx="2218">
                  <c:v>0.58333333333333304</c:v>
                </c:pt>
                <c:pt idx="2219">
                  <c:v>0.58333333333333304</c:v>
                </c:pt>
                <c:pt idx="2220">
                  <c:v>0.625</c:v>
                </c:pt>
                <c:pt idx="2221">
                  <c:v>0.70833333333333304</c:v>
                </c:pt>
                <c:pt idx="2222">
                  <c:v>0.83333333333333304</c:v>
                </c:pt>
                <c:pt idx="2223">
                  <c:v>1.2083333333333299</c:v>
                </c:pt>
                <c:pt idx="2224">
                  <c:v>1.4166666666666601</c:v>
                </c:pt>
                <c:pt idx="2225">
                  <c:v>1.5416666666666601</c:v>
                </c:pt>
                <c:pt idx="2226">
                  <c:v>1.6666666666666601</c:v>
                </c:pt>
                <c:pt idx="2227">
                  <c:v>1.7083333333333299</c:v>
                </c:pt>
                <c:pt idx="2228">
                  <c:v>1.7083333333333299</c:v>
                </c:pt>
                <c:pt idx="2229">
                  <c:v>1.75</c:v>
                </c:pt>
                <c:pt idx="2230">
                  <c:v>1.7916666666666601</c:v>
                </c:pt>
                <c:pt idx="2231">
                  <c:v>1.8333333333333299</c:v>
                </c:pt>
                <c:pt idx="2232">
                  <c:v>1.9583333333333299</c:v>
                </c:pt>
                <c:pt idx="2233">
                  <c:v>2.0833333333333299</c:v>
                </c:pt>
                <c:pt idx="2234">
                  <c:v>2.125</c:v>
                </c:pt>
                <c:pt idx="2235">
                  <c:v>2.1666666666666599</c:v>
                </c:pt>
                <c:pt idx="2236">
                  <c:v>2.1666666666666599</c:v>
                </c:pt>
                <c:pt idx="2237">
                  <c:v>2.1666666666666599</c:v>
                </c:pt>
                <c:pt idx="2238">
                  <c:v>2.2083333333333299</c:v>
                </c:pt>
                <c:pt idx="2239">
                  <c:v>2.25</c:v>
                </c:pt>
                <c:pt idx="2240">
                  <c:v>2.25</c:v>
                </c:pt>
                <c:pt idx="2241">
                  <c:v>2.3333333333333299</c:v>
                </c:pt>
                <c:pt idx="2242">
                  <c:v>2.375</c:v>
                </c:pt>
                <c:pt idx="2243">
                  <c:v>2.5</c:v>
                </c:pt>
                <c:pt idx="2244">
                  <c:v>2.5833333333333299</c:v>
                </c:pt>
                <c:pt idx="2245">
                  <c:v>2.5833333333333299</c:v>
                </c:pt>
                <c:pt idx="2246">
                  <c:v>2.5416666666666599</c:v>
                </c:pt>
                <c:pt idx="2247">
                  <c:v>2.3333333333333299</c:v>
                </c:pt>
                <c:pt idx="2248">
                  <c:v>2.2083333333333299</c:v>
                </c:pt>
                <c:pt idx="2249">
                  <c:v>2.125</c:v>
                </c:pt>
                <c:pt idx="2250">
                  <c:v>2.125</c:v>
                </c:pt>
                <c:pt idx="2251">
                  <c:v>2.1666666666666599</c:v>
                </c:pt>
                <c:pt idx="2252">
                  <c:v>2.2916666666666599</c:v>
                </c:pt>
                <c:pt idx="2253">
                  <c:v>2.6666666666666599</c:v>
                </c:pt>
                <c:pt idx="2254">
                  <c:v>3.2916666666666599</c:v>
                </c:pt>
                <c:pt idx="2255">
                  <c:v>3.7083333333333299</c:v>
                </c:pt>
                <c:pt idx="2256">
                  <c:v>3.7916666666666599</c:v>
                </c:pt>
                <c:pt idx="2257">
                  <c:v>3.7916666666666599</c:v>
                </c:pt>
                <c:pt idx="2258">
                  <c:v>3.8333333333333299</c:v>
                </c:pt>
                <c:pt idx="2259">
                  <c:v>3.9166666666666599</c:v>
                </c:pt>
                <c:pt idx="2260">
                  <c:v>3.9583333333333299</c:v>
                </c:pt>
                <c:pt idx="2261">
                  <c:v>4.0416666666666599</c:v>
                </c:pt>
                <c:pt idx="2262">
                  <c:v>4.125</c:v>
                </c:pt>
                <c:pt idx="2263">
                  <c:v>4.1666666666666599</c:v>
                </c:pt>
                <c:pt idx="2264">
                  <c:v>4.25</c:v>
                </c:pt>
                <c:pt idx="2265">
                  <c:v>4.2916666666666599</c:v>
                </c:pt>
                <c:pt idx="2266">
                  <c:v>4.4583333333333304</c:v>
                </c:pt>
                <c:pt idx="2267">
                  <c:v>5.5833333333333304</c:v>
                </c:pt>
                <c:pt idx="2268">
                  <c:v>6.1666666666666599</c:v>
                </c:pt>
                <c:pt idx="2269">
                  <c:v>7.6666666666666599</c:v>
                </c:pt>
                <c:pt idx="2270">
                  <c:v>7.9166666666666599</c:v>
                </c:pt>
                <c:pt idx="2271">
                  <c:v>7.8333333333333304</c:v>
                </c:pt>
                <c:pt idx="2272">
                  <c:v>7.75</c:v>
                </c:pt>
                <c:pt idx="2273">
                  <c:v>7.7083333333333304</c:v>
                </c:pt>
                <c:pt idx="2274">
                  <c:v>7.5833333333333304</c:v>
                </c:pt>
                <c:pt idx="2275">
                  <c:v>7.4583333333333304</c:v>
                </c:pt>
                <c:pt idx="2276">
                  <c:v>7.2916666666666599</c:v>
                </c:pt>
                <c:pt idx="2277">
                  <c:v>6.9166666666666599</c:v>
                </c:pt>
                <c:pt idx="2278">
                  <c:v>6.2916666666666599</c:v>
                </c:pt>
                <c:pt idx="2279">
                  <c:v>5.875</c:v>
                </c:pt>
                <c:pt idx="2280">
                  <c:v>5.7083333333333304</c:v>
                </c:pt>
                <c:pt idx="2281">
                  <c:v>5.6666666666666599</c:v>
                </c:pt>
                <c:pt idx="2282">
                  <c:v>5.6666666666666599</c:v>
                </c:pt>
                <c:pt idx="2283">
                  <c:v>5.625</c:v>
                </c:pt>
                <c:pt idx="2284">
                  <c:v>5.5833333333333304</c:v>
                </c:pt>
                <c:pt idx="2285">
                  <c:v>5.5</c:v>
                </c:pt>
                <c:pt idx="2286">
                  <c:v>5.4166666666666599</c:v>
                </c:pt>
                <c:pt idx="2287">
                  <c:v>5.2916666666666599</c:v>
                </c:pt>
                <c:pt idx="2288">
                  <c:v>5.125</c:v>
                </c:pt>
                <c:pt idx="2289">
                  <c:v>5</c:v>
                </c:pt>
                <c:pt idx="2290">
                  <c:v>4.7916666666666599</c:v>
                </c:pt>
                <c:pt idx="2291">
                  <c:v>3.5833333333333299</c:v>
                </c:pt>
                <c:pt idx="2292">
                  <c:v>3</c:v>
                </c:pt>
                <c:pt idx="2293">
                  <c:v>1.5416666666666601</c:v>
                </c:pt>
                <c:pt idx="2294">
                  <c:v>1.2916666666666601</c:v>
                </c:pt>
                <c:pt idx="2295">
                  <c:v>1.25</c:v>
                </c:pt>
                <c:pt idx="2296">
                  <c:v>1.25</c:v>
                </c:pt>
                <c:pt idx="2297">
                  <c:v>1.2916666666666601</c:v>
                </c:pt>
                <c:pt idx="2298">
                  <c:v>1.3333333333333299</c:v>
                </c:pt>
                <c:pt idx="2299">
                  <c:v>1.375</c:v>
                </c:pt>
                <c:pt idx="2300">
                  <c:v>1.4166666666666601</c:v>
                </c:pt>
                <c:pt idx="2301">
                  <c:v>1.4166666666666601</c:v>
                </c:pt>
                <c:pt idx="2302">
                  <c:v>1.4166666666666601</c:v>
                </c:pt>
                <c:pt idx="2303">
                  <c:v>1.4166666666666601</c:v>
                </c:pt>
                <c:pt idx="2304">
                  <c:v>1.5</c:v>
                </c:pt>
                <c:pt idx="2305">
                  <c:v>1.5416666666666601</c:v>
                </c:pt>
                <c:pt idx="2306">
                  <c:v>1.5833333333333299</c:v>
                </c:pt>
                <c:pt idx="2307">
                  <c:v>1.625</c:v>
                </c:pt>
                <c:pt idx="2308">
                  <c:v>1.6666666666666601</c:v>
                </c:pt>
                <c:pt idx="2309">
                  <c:v>1.75</c:v>
                </c:pt>
                <c:pt idx="2310">
                  <c:v>1.8333333333333299</c:v>
                </c:pt>
                <c:pt idx="2311">
                  <c:v>2.0416666666666599</c:v>
                </c:pt>
                <c:pt idx="2312">
                  <c:v>2.25</c:v>
                </c:pt>
                <c:pt idx="2313">
                  <c:v>2.375</c:v>
                </c:pt>
                <c:pt idx="2314">
                  <c:v>2.5416666666666599</c:v>
                </c:pt>
                <c:pt idx="2315">
                  <c:v>2.6666666666666599</c:v>
                </c:pt>
                <c:pt idx="2316">
                  <c:v>2.6666666666666599</c:v>
                </c:pt>
                <c:pt idx="2317">
                  <c:v>2.625</c:v>
                </c:pt>
                <c:pt idx="2318">
                  <c:v>2.625</c:v>
                </c:pt>
                <c:pt idx="2319">
                  <c:v>2.6666666666666599</c:v>
                </c:pt>
                <c:pt idx="2320">
                  <c:v>2.7916666666666599</c:v>
                </c:pt>
                <c:pt idx="2321">
                  <c:v>2.9166666666666599</c:v>
                </c:pt>
                <c:pt idx="2322">
                  <c:v>3.2083333333333299</c:v>
                </c:pt>
                <c:pt idx="2323">
                  <c:v>3.375</c:v>
                </c:pt>
                <c:pt idx="2324">
                  <c:v>3.5833333333333299</c:v>
                </c:pt>
                <c:pt idx="2325">
                  <c:v>3.7083333333333299</c:v>
                </c:pt>
                <c:pt idx="2326">
                  <c:v>3.875</c:v>
                </c:pt>
                <c:pt idx="2327">
                  <c:v>4.1666666666666599</c:v>
                </c:pt>
                <c:pt idx="2328">
                  <c:v>4.25</c:v>
                </c:pt>
                <c:pt idx="2329">
                  <c:v>4.25</c:v>
                </c:pt>
                <c:pt idx="2330">
                  <c:v>4.2916666666666599</c:v>
                </c:pt>
                <c:pt idx="2331">
                  <c:v>4.3333333333333304</c:v>
                </c:pt>
                <c:pt idx="2332">
                  <c:v>4.4166666666666599</c:v>
                </c:pt>
                <c:pt idx="2333">
                  <c:v>4.5</c:v>
                </c:pt>
                <c:pt idx="2334">
                  <c:v>4.625</c:v>
                </c:pt>
                <c:pt idx="2335">
                  <c:v>4.7083333333333304</c:v>
                </c:pt>
                <c:pt idx="2336">
                  <c:v>4.7916666666666599</c:v>
                </c:pt>
                <c:pt idx="2337">
                  <c:v>4.9166666666666599</c:v>
                </c:pt>
                <c:pt idx="2338">
                  <c:v>5</c:v>
                </c:pt>
                <c:pt idx="2339">
                  <c:v>5.2083333333333304</c:v>
                </c:pt>
                <c:pt idx="2340">
                  <c:v>5.4583333333333304</c:v>
                </c:pt>
                <c:pt idx="2341">
                  <c:v>5.625</c:v>
                </c:pt>
                <c:pt idx="2342">
                  <c:v>5.6666666666666599</c:v>
                </c:pt>
                <c:pt idx="2343">
                  <c:v>5.6666666666666599</c:v>
                </c:pt>
                <c:pt idx="2344">
                  <c:v>5.6666666666666599</c:v>
                </c:pt>
                <c:pt idx="2345">
                  <c:v>5.625</c:v>
                </c:pt>
                <c:pt idx="2346">
                  <c:v>5.375</c:v>
                </c:pt>
                <c:pt idx="2347">
                  <c:v>5.25</c:v>
                </c:pt>
                <c:pt idx="2348">
                  <c:v>5.1666666666666599</c:v>
                </c:pt>
                <c:pt idx="2349">
                  <c:v>5.6666666666666599</c:v>
                </c:pt>
                <c:pt idx="2350">
                  <c:v>6.125</c:v>
                </c:pt>
                <c:pt idx="2351">
                  <c:v>6.4166666666666599</c:v>
                </c:pt>
                <c:pt idx="2352">
                  <c:v>6.625</c:v>
                </c:pt>
                <c:pt idx="2353">
                  <c:v>6.8333333333333304</c:v>
                </c:pt>
                <c:pt idx="2354">
                  <c:v>7</c:v>
                </c:pt>
                <c:pt idx="2355">
                  <c:v>7.2083333333333304</c:v>
                </c:pt>
                <c:pt idx="2356">
                  <c:v>7.375</c:v>
                </c:pt>
                <c:pt idx="2357">
                  <c:v>7.5</c:v>
                </c:pt>
                <c:pt idx="2358">
                  <c:v>7.5</c:v>
                </c:pt>
                <c:pt idx="2359">
                  <c:v>7.5416666666666599</c:v>
                </c:pt>
                <c:pt idx="2360">
                  <c:v>7.5416666666666599</c:v>
                </c:pt>
                <c:pt idx="2361">
                  <c:v>7.5</c:v>
                </c:pt>
                <c:pt idx="2362">
                  <c:v>7.5</c:v>
                </c:pt>
                <c:pt idx="2363">
                  <c:v>7.4166666666666599</c:v>
                </c:pt>
                <c:pt idx="2364">
                  <c:v>7.25</c:v>
                </c:pt>
                <c:pt idx="2365">
                  <c:v>7.25</c:v>
                </c:pt>
                <c:pt idx="2366">
                  <c:v>7.375</c:v>
                </c:pt>
                <c:pt idx="2367">
                  <c:v>7.5833333333333304</c:v>
                </c:pt>
                <c:pt idx="2368">
                  <c:v>7.75</c:v>
                </c:pt>
                <c:pt idx="2369">
                  <c:v>7.9166666666666599</c:v>
                </c:pt>
                <c:pt idx="2370">
                  <c:v>8.0416666666666607</c:v>
                </c:pt>
                <c:pt idx="2371">
                  <c:v>8.1666666666666607</c:v>
                </c:pt>
                <c:pt idx="2372">
                  <c:v>8.2083333333333304</c:v>
                </c:pt>
                <c:pt idx="2373">
                  <c:v>7.7916666666666599</c:v>
                </c:pt>
                <c:pt idx="2374">
                  <c:v>7.375</c:v>
                </c:pt>
                <c:pt idx="2375">
                  <c:v>6.9583333333333304</c:v>
                </c:pt>
                <c:pt idx="2376">
                  <c:v>6.7083333333333304</c:v>
                </c:pt>
                <c:pt idx="2377">
                  <c:v>6.5833333333333304</c:v>
                </c:pt>
                <c:pt idx="2378">
                  <c:v>6.4583333333333304</c:v>
                </c:pt>
                <c:pt idx="2379">
                  <c:v>6.2916666666666599</c:v>
                </c:pt>
                <c:pt idx="2380">
                  <c:v>6.2083333333333304</c:v>
                </c:pt>
                <c:pt idx="2381">
                  <c:v>6.0833333333333304</c:v>
                </c:pt>
                <c:pt idx="2382">
                  <c:v>6.0833333333333304</c:v>
                </c:pt>
                <c:pt idx="2383">
                  <c:v>6.125</c:v>
                </c:pt>
                <c:pt idx="2384">
                  <c:v>6.2916666666666599</c:v>
                </c:pt>
                <c:pt idx="2385">
                  <c:v>6.4583333333333304</c:v>
                </c:pt>
                <c:pt idx="2386">
                  <c:v>6.5416666666666599</c:v>
                </c:pt>
                <c:pt idx="2387">
                  <c:v>6.6666666666666599</c:v>
                </c:pt>
                <c:pt idx="2388">
                  <c:v>6.625</c:v>
                </c:pt>
                <c:pt idx="2389">
                  <c:v>6.4166666666666599</c:v>
                </c:pt>
                <c:pt idx="2390">
                  <c:v>6.2083333333333304</c:v>
                </c:pt>
                <c:pt idx="2391">
                  <c:v>5.9583333333333304</c:v>
                </c:pt>
                <c:pt idx="2392">
                  <c:v>5.7916666666666599</c:v>
                </c:pt>
                <c:pt idx="2393">
                  <c:v>5.6666666666666599</c:v>
                </c:pt>
                <c:pt idx="2394">
                  <c:v>5.5833333333333304</c:v>
                </c:pt>
                <c:pt idx="2395">
                  <c:v>5.5416666666666599</c:v>
                </c:pt>
                <c:pt idx="2396">
                  <c:v>5.5833333333333304</c:v>
                </c:pt>
                <c:pt idx="2397">
                  <c:v>5.8333333333333304</c:v>
                </c:pt>
                <c:pt idx="2398">
                  <c:v>6.2916666666666599</c:v>
                </c:pt>
                <c:pt idx="2399">
                  <c:v>6.9166666666666599</c:v>
                </c:pt>
                <c:pt idx="2400">
                  <c:v>7.25</c:v>
                </c:pt>
                <c:pt idx="2401">
                  <c:v>7.3333333333333304</c:v>
                </c:pt>
                <c:pt idx="2402">
                  <c:v>7.625</c:v>
                </c:pt>
                <c:pt idx="2403">
                  <c:v>8.0833333333333304</c:v>
                </c:pt>
                <c:pt idx="2404">
                  <c:v>8.2916666666666607</c:v>
                </c:pt>
                <c:pt idx="2405">
                  <c:v>8.4166666666666607</c:v>
                </c:pt>
                <c:pt idx="2406">
                  <c:v>8.5</c:v>
                </c:pt>
                <c:pt idx="2407">
                  <c:v>8.4583333333333304</c:v>
                </c:pt>
                <c:pt idx="2408">
                  <c:v>8.25</c:v>
                </c:pt>
                <c:pt idx="2409">
                  <c:v>8</c:v>
                </c:pt>
                <c:pt idx="2410">
                  <c:v>7.7083333333333304</c:v>
                </c:pt>
                <c:pt idx="2411">
                  <c:v>7.3333333333333304</c:v>
                </c:pt>
                <c:pt idx="2412">
                  <c:v>7.2083333333333304</c:v>
                </c:pt>
                <c:pt idx="2413">
                  <c:v>7.25</c:v>
                </c:pt>
                <c:pt idx="2414">
                  <c:v>7.25</c:v>
                </c:pt>
                <c:pt idx="2415">
                  <c:v>7.2916666666666599</c:v>
                </c:pt>
                <c:pt idx="2416">
                  <c:v>7.25</c:v>
                </c:pt>
                <c:pt idx="2417">
                  <c:v>7.2083333333333304</c:v>
                </c:pt>
                <c:pt idx="2418">
                  <c:v>7.25</c:v>
                </c:pt>
                <c:pt idx="2419">
                  <c:v>7.25</c:v>
                </c:pt>
                <c:pt idx="2420">
                  <c:v>7.25</c:v>
                </c:pt>
                <c:pt idx="2421">
                  <c:v>6.9583333333333304</c:v>
                </c:pt>
                <c:pt idx="2422">
                  <c:v>6.6666666666666599</c:v>
                </c:pt>
                <c:pt idx="2423">
                  <c:v>6.25</c:v>
                </c:pt>
                <c:pt idx="2424">
                  <c:v>6.1666666666666599</c:v>
                </c:pt>
                <c:pt idx="2425">
                  <c:v>6.25</c:v>
                </c:pt>
                <c:pt idx="2426">
                  <c:v>6.0833333333333304</c:v>
                </c:pt>
                <c:pt idx="2427">
                  <c:v>5.7916666666666599</c:v>
                </c:pt>
                <c:pt idx="2428">
                  <c:v>5.7916666666666599</c:v>
                </c:pt>
                <c:pt idx="2429">
                  <c:v>5.875</c:v>
                </c:pt>
                <c:pt idx="2430">
                  <c:v>5.875</c:v>
                </c:pt>
                <c:pt idx="2431">
                  <c:v>5.9166666666666599</c:v>
                </c:pt>
                <c:pt idx="2432">
                  <c:v>6.0416666666666599</c:v>
                </c:pt>
                <c:pt idx="2433">
                  <c:v>6.3333333333333304</c:v>
                </c:pt>
                <c:pt idx="2434">
                  <c:v>6.7083333333333304</c:v>
                </c:pt>
                <c:pt idx="2435">
                  <c:v>7</c:v>
                </c:pt>
                <c:pt idx="2436">
                  <c:v>7.1666666666666599</c:v>
                </c:pt>
                <c:pt idx="2437">
                  <c:v>7.1666666666666599</c:v>
                </c:pt>
                <c:pt idx="2438">
                  <c:v>7.2083333333333304</c:v>
                </c:pt>
                <c:pt idx="2439">
                  <c:v>7.1666666666666599</c:v>
                </c:pt>
                <c:pt idx="2440">
                  <c:v>7.125</c:v>
                </c:pt>
                <c:pt idx="2441">
                  <c:v>7.0416666666666599</c:v>
                </c:pt>
                <c:pt idx="2442">
                  <c:v>6.9166666666666599</c:v>
                </c:pt>
                <c:pt idx="2443">
                  <c:v>6.7916666666666599</c:v>
                </c:pt>
                <c:pt idx="2444">
                  <c:v>6.5833333333333304</c:v>
                </c:pt>
                <c:pt idx="2445">
                  <c:v>6.4583333333333304</c:v>
                </c:pt>
                <c:pt idx="2446">
                  <c:v>6.1666666666666599</c:v>
                </c:pt>
                <c:pt idx="2447">
                  <c:v>5.9583333333333304</c:v>
                </c:pt>
                <c:pt idx="2448">
                  <c:v>5.8333333333333304</c:v>
                </c:pt>
                <c:pt idx="2449">
                  <c:v>5.7083333333333304</c:v>
                </c:pt>
                <c:pt idx="2450">
                  <c:v>5.5833333333333304</c:v>
                </c:pt>
                <c:pt idx="2451">
                  <c:v>5.4166666666666599</c:v>
                </c:pt>
                <c:pt idx="2452">
                  <c:v>5.125</c:v>
                </c:pt>
                <c:pt idx="2453">
                  <c:v>5</c:v>
                </c:pt>
                <c:pt idx="2454">
                  <c:v>5.125</c:v>
                </c:pt>
                <c:pt idx="2455">
                  <c:v>5.25</c:v>
                </c:pt>
                <c:pt idx="2456">
                  <c:v>5.1666666666666599</c:v>
                </c:pt>
                <c:pt idx="2457">
                  <c:v>4.9166666666666599</c:v>
                </c:pt>
                <c:pt idx="2458">
                  <c:v>4.625</c:v>
                </c:pt>
                <c:pt idx="2459">
                  <c:v>4.4583333333333304</c:v>
                </c:pt>
                <c:pt idx="2460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E-4721-ACF9-44750B2F9E1A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City B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Line!$A$2:$A$2462</c:f>
              <c:numCache>
                <c:formatCode>m/d/yyyy\ h:mm</c:formatCode>
                <c:ptCount val="2461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43475.375</c:v>
                </c:pt>
                <c:pt idx="57">
                  <c:v>43475.416666666664</c:v>
                </c:pt>
                <c:pt idx="58">
                  <c:v>43475.458333333336</c:v>
                </c:pt>
                <c:pt idx="59">
                  <c:v>43475.5</c:v>
                </c:pt>
                <c:pt idx="60">
                  <c:v>43475.541666666664</c:v>
                </c:pt>
                <c:pt idx="61">
                  <c:v>43475.583333333336</c:v>
                </c:pt>
                <c:pt idx="62">
                  <c:v>43475.625</c:v>
                </c:pt>
                <c:pt idx="63">
                  <c:v>43475.666666666664</c:v>
                </c:pt>
                <c:pt idx="64">
                  <c:v>43475.708333333336</c:v>
                </c:pt>
                <c:pt idx="65">
                  <c:v>43475.75</c:v>
                </c:pt>
                <c:pt idx="66">
                  <c:v>43475.791666666664</c:v>
                </c:pt>
                <c:pt idx="67">
                  <c:v>43475.833333333336</c:v>
                </c:pt>
                <c:pt idx="68">
                  <c:v>43475.875</c:v>
                </c:pt>
                <c:pt idx="69">
                  <c:v>43475.916666666664</c:v>
                </c:pt>
                <c:pt idx="70">
                  <c:v>43475.958333333336</c:v>
                </c:pt>
                <c:pt idx="71">
                  <c:v>43476</c:v>
                </c:pt>
                <c:pt idx="72">
                  <c:v>43476.041666666664</c:v>
                </c:pt>
                <c:pt idx="73">
                  <c:v>43476.083333333336</c:v>
                </c:pt>
                <c:pt idx="74">
                  <c:v>43476.125</c:v>
                </c:pt>
                <c:pt idx="75">
                  <c:v>43476.166666666664</c:v>
                </c:pt>
                <c:pt idx="76">
                  <c:v>43476.208333333336</c:v>
                </c:pt>
                <c:pt idx="77">
                  <c:v>43476.25</c:v>
                </c:pt>
                <c:pt idx="78">
                  <c:v>43476.291666666664</c:v>
                </c:pt>
                <c:pt idx="79">
                  <c:v>43476.333333333336</c:v>
                </c:pt>
                <c:pt idx="80">
                  <c:v>43476.375</c:v>
                </c:pt>
                <c:pt idx="81">
                  <c:v>43476.416666666664</c:v>
                </c:pt>
                <c:pt idx="82">
                  <c:v>43476.458333333336</c:v>
                </c:pt>
                <c:pt idx="83">
                  <c:v>43476.5</c:v>
                </c:pt>
                <c:pt idx="84">
                  <c:v>43476.541666666664</c:v>
                </c:pt>
                <c:pt idx="85">
                  <c:v>43476.583333333336</c:v>
                </c:pt>
                <c:pt idx="86">
                  <c:v>43476.625</c:v>
                </c:pt>
                <c:pt idx="87">
                  <c:v>43476.666666666664</c:v>
                </c:pt>
                <c:pt idx="88">
                  <c:v>43476.708333333336</c:v>
                </c:pt>
                <c:pt idx="89">
                  <c:v>43476.75</c:v>
                </c:pt>
                <c:pt idx="90">
                  <c:v>43476.791666666664</c:v>
                </c:pt>
                <c:pt idx="91">
                  <c:v>43476.833333333336</c:v>
                </c:pt>
                <c:pt idx="92">
                  <c:v>43476.875</c:v>
                </c:pt>
                <c:pt idx="93">
                  <c:v>43476.916666666664</c:v>
                </c:pt>
                <c:pt idx="94">
                  <c:v>43476.958333333336</c:v>
                </c:pt>
                <c:pt idx="95">
                  <c:v>43477</c:v>
                </c:pt>
                <c:pt idx="96">
                  <c:v>43477.041666666664</c:v>
                </c:pt>
                <c:pt idx="97">
                  <c:v>43477.083333333336</c:v>
                </c:pt>
                <c:pt idx="98">
                  <c:v>43477.125</c:v>
                </c:pt>
                <c:pt idx="99">
                  <c:v>43477.166666666664</c:v>
                </c:pt>
                <c:pt idx="100">
                  <c:v>43477.208333333336</c:v>
                </c:pt>
                <c:pt idx="101">
                  <c:v>43477.25</c:v>
                </c:pt>
                <c:pt idx="102">
                  <c:v>43477.291666666664</c:v>
                </c:pt>
                <c:pt idx="103">
                  <c:v>43477.333333333336</c:v>
                </c:pt>
                <c:pt idx="104">
                  <c:v>43477.375</c:v>
                </c:pt>
                <c:pt idx="105">
                  <c:v>43477.416666666664</c:v>
                </c:pt>
                <c:pt idx="106">
                  <c:v>43477.458333333336</c:v>
                </c:pt>
                <c:pt idx="107">
                  <c:v>43477.5</c:v>
                </c:pt>
                <c:pt idx="108">
                  <c:v>43477.541666666664</c:v>
                </c:pt>
                <c:pt idx="109">
                  <c:v>43477.583333333336</c:v>
                </c:pt>
                <c:pt idx="110">
                  <c:v>43477.625</c:v>
                </c:pt>
                <c:pt idx="111">
                  <c:v>43477.666666666664</c:v>
                </c:pt>
                <c:pt idx="112">
                  <c:v>43477.708333333336</c:v>
                </c:pt>
                <c:pt idx="113">
                  <c:v>43477.75</c:v>
                </c:pt>
                <c:pt idx="114">
                  <c:v>43477.791666666664</c:v>
                </c:pt>
                <c:pt idx="115">
                  <c:v>43477.833333333336</c:v>
                </c:pt>
                <c:pt idx="116">
                  <c:v>43477.875</c:v>
                </c:pt>
                <c:pt idx="117">
                  <c:v>43477.916666666664</c:v>
                </c:pt>
                <c:pt idx="118">
                  <c:v>43477.958333333336</c:v>
                </c:pt>
                <c:pt idx="119">
                  <c:v>43478</c:v>
                </c:pt>
                <c:pt idx="120">
                  <c:v>43478.041666666664</c:v>
                </c:pt>
                <c:pt idx="121">
                  <c:v>43478.083333333336</c:v>
                </c:pt>
                <c:pt idx="122">
                  <c:v>43478.125</c:v>
                </c:pt>
                <c:pt idx="123">
                  <c:v>43478.166666666664</c:v>
                </c:pt>
                <c:pt idx="124">
                  <c:v>43478.208333333336</c:v>
                </c:pt>
                <c:pt idx="125">
                  <c:v>43478.25</c:v>
                </c:pt>
                <c:pt idx="126">
                  <c:v>43478.291666666664</c:v>
                </c:pt>
                <c:pt idx="127">
                  <c:v>43478.333333333336</c:v>
                </c:pt>
                <c:pt idx="128">
                  <c:v>43478.375</c:v>
                </c:pt>
                <c:pt idx="129">
                  <c:v>43478.416666666664</c:v>
                </c:pt>
                <c:pt idx="130">
                  <c:v>43478.458333333336</c:v>
                </c:pt>
                <c:pt idx="131">
                  <c:v>43478.5</c:v>
                </c:pt>
                <c:pt idx="132">
                  <c:v>43478.541666666664</c:v>
                </c:pt>
                <c:pt idx="133">
                  <c:v>43478.583333333336</c:v>
                </c:pt>
                <c:pt idx="134">
                  <c:v>43478.625</c:v>
                </c:pt>
                <c:pt idx="135">
                  <c:v>43478.666666666664</c:v>
                </c:pt>
                <c:pt idx="136">
                  <c:v>43478.708333333336</c:v>
                </c:pt>
                <c:pt idx="137">
                  <c:v>43478.75</c:v>
                </c:pt>
                <c:pt idx="138">
                  <c:v>43478.791666666664</c:v>
                </c:pt>
                <c:pt idx="139">
                  <c:v>43478.833333333336</c:v>
                </c:pt>
                <c:pt idx="140">
                  <c:v>43478.875</c:v>
                </c:pt>
                <c:pt idx="141">
                  <c:v>43478.916666666664</c:v>
                </c:pt>
                <c:pt idx="142">
                  <c:v>43478.958333333336</c:v>
                </c:pt>
                <c:pt idx="143">
                  <c:v>43479</c:v>
                </c:pt>
                <c:pt idx="144">
                  <c:v>43479.041666666664</c:v>
                </c:pt>
                <c:pt idx="145">
                  <c:v>43479.083333333336</c:v>
                </c:pt>
                <c:pt idx="146">
                  <c:v>43479.125</c:v>
                </c:pt>
                <c:pt idx="147">
                  <c:v>43479.166666666664</c:v>
                </c:pt>
                <c:pt idx="148">
                  <c:v>43479.208333333336</c:v>
                </c:pt>
                <c:pt idx="149">
                  <c:v>43479.25</c:v>
                </c:pt>
                <c:pt idx="150">
                  <c:v>43479.291666666664</c:v>
                </c:pt>
                <c:pt idx="151">
                  <c:v>43479.333333333336</c:v>
                </c:pt>
                <c:pt idx="152">
                  <c:v>43479.375</c:v>
                </c:pt>
                <c:pt idx="153">
                  <c:v>43479.416666666664</c:v>
                </c:pt>
                <c:pt idx="154">
                  <c:v>43479.458333333336</c:v>
                </c:pt>
                <c:pt idx="155">
                  <c:v>43479.5</c:v>
                </c:pt>
                <c:pt idx="156">
                  <c:v>43479.541666666664</c:v>
                </c:pt>
                <c:pt idx="157">
                  <c:v>43479.583333333336</c:v>
                </c:pt>
                <c:pt idx="158">
                  <c:v>43479.625</c:v>
                </c:pt>
                <c:pt idx="159">
                  <c:v>43479.666666666664</c:v>
                </c:pt>
                <c:pt idx="160">
                  <c:v>43479.708333333336</c:v>
                </c:pt>
                <c:pt idx="161">
                  <c:v>43479.75</c:v>
                </c:pt>
                <c:pt idx="162">
                  <c:v>43479.791666666664</c:v>
                </c:pt>
                <c:pt idx="163">
                  <c:v>43479.833333333336</c:v>
                </c:pt>
                <c:pt idx="164">
                  <c:v>43479.875</c:v>
                </c:pt>
                <c:pt idx="165">
                  <c:v>43479.916666666664</c:v>
                </c:pt>
                <c:pt idx="166">
                  <c:v>43479.958333333336</c:v>
                </c:pt>
                <c:pt idx="167">
                  <c:v>43480</c:v>
                </c:pt>
                <c:pt idx="168">
                  <c:v>43480.041666666664</c:v>
                </c:pt>
                <c:pt idx="169">
                  <c:v>43480.083333333336</c:v>
                </c:pt>
                <c:pt idx="170">
                  <c:v>43480.125</c:v>
                </c:pt>
                <c:pt idx="171">
                  <c:v>43480.166666666664</c:v>
                </c:pt>
                <c:pt idx="172">
                  <c:v>43480.208333333336</c:v>
                </c:pt>
                <c:pt idx="173">
                  <c:v>43480.25</c:v>
                </c:pt>
                <c:pt idx="174">
                  <c:v>43480.291666666664</c:v>
                </c:pt>
                <c:pt idx="175">
                  <c:v>43480.333333333336</c:v>
                </c:pt>
                <c:pt idx="176">
                  <c:v>43480.375</c:v>
                </c:pt>
                <c:pt idx="177">
                  <c:v>43480.416666666664</c:v>
                </c:pt>
                <c:pt idx="178">
                  <c:v>43480.458333333336</c:v>
                </c:pt>
                <c:pt idx="179">
                  <c:v>43480.5</c:v>
                </c:pt>
                <c:pt idx="180">
                  <c:v>43480.541666666664</c:v>
                </c:pt>
                <c:pt idx="181">
                  <c:v>43480.583333333336</c:v>
                </c:pt>
                <c:pt idx="182">
                  <c:v>43480.625</c:v>
                </c:pt>
                <c:pt idx="183">
                  <c:v>43480.666666666664</c:v>
                </c:pt>
                <c:pt idx="184">
                  <c:v>43480.708333333336</c:v>
                </c:pt>
                <c:pt idx="185">
                  <c:v>43480.75</c:v>
                </c:pt>
                <c:pt idx="186">
                  <c:v>43480.791666666664</c:v>
                </c:pt>
                <c:pt idx="187">
                  <c:v>43480.833333333336</c:v>
                </c:pt>
                <c:pt idx="188">
                  <c:v>43480.875</c:v>
                </c:pt>
                <c:pt idx="189">
                  <c:v>43480.916666666664</c:v>
                </c:pt>
                <c:pt idx="190">
                  <c:v>43480.958333333336</c:v>
                </c:pt>
                <c:pt idx="191">
                  <c:v>43481</c:v>
                </c:pt>
                <c:pt idx="192">
                  <c:v>43481.041666666664</c:v>
                </c:pt>
                <c:pt idx="193">
                  <c:v>43481.083333333336</c:v>
                </c:pt>
                <c:pt idx="194">
                  <c:v>43481.125</c:v>
                </c:pt>
                <c:pt idx="195">
                  <c:v>43481.166666666664</c:v>
                </c:pt>
                <c:pt idx="196">
                  <c:v>43481.208333333336</c:v>
                </c:pt>
                <c:pt idx="197">
                  <c:v>43481.25</c:v>
                </c:pt>
                <c:pt idx="198">
                  <c:v>43481.291666666664</c:v>
                </c:pt>
                <c:pt idx="199">
                  <c:v>43481.333333333336</c:v>
                </c:pt>
                <c:pt idx="200">
                  <c:v>43481.375</c:v>
                </c:pt>
                <c:pt idx="201">
                  <c:v>43481.416666666664</c:v>
                </c:pt>
                <c:pt idx="202">
                  <c:v>43481.458333333336</c:v>
                </c:pt>
                <c:pt idx="203">
                  <c:v>43481.5</c:v>
                </c:pt>
                <c:pt idx="204">
                  <c:v>43481.541666666664</c:v>
                </c:pt>
                <c:pt idx="205">
                  <c:v>43481.583333333336</c:v>
                </c:pt>
                <c:pt idx="206">
                  <c:v>43481.625</c:v>
                </c:pt>
                <c:pt idx="207">
                  <c:v>43481.666666666664</c:v>
                </c:pt>
                <c:pt idx="208">
                  <c:v>43481.708333333336</c:v>
                </c:pt>
                <c:pt idx="209">
                  <c:v>43481.75</c:v>
                </c:pt>
                <c:pt idx="210">
                  <c:v>43481.791666666664</c:v>
                </c:pt>
                <c:pt idx="211">
                  <c:v>43481.833333333336</c:v>
                </c:pt>
                <c:pt idx="212">
                  <c:v>43481.875</c:v>
                </c:pt>
                <c:pt idx="213">
                  <c:v>43481.916666666664</c:v>
                </c:pt>
                <c:pt idx="214">
                  <c:v>43481.958333333336</c:v>
                </c:pt>
                <c:pt idx="215">
                  <c:v>43482</c:v>
                </c:pt>
                <c:pt idx="216">
                  <c:v>43482.041666666664</c:v>
                </c:pt>
                <c:pt idx="217">
                  <c:v>43482.083333333336</c:v>
                </c:pt>
                <c:pt idx="218">
                  <c:v>43482.125</c:v>
                </c:pt>
                <c:pt idx="219">
                  <c:v>43482.166666666664</c:v>
                </c:pt>
                <c:pt idx="220">
                  <c:v>43482.208333333336</c:v>
                </c:pt>
                <c:pt idx="221">
                  <c:v>43482.25</c:v>
                </c:pt>
                <c:pt idx="222">
                  <c:v>43482.291666666664</c:v>
                </c:pt>
                <c:pt idx="223">
                  <c:v>43482.333333333336</c:v>
                </c:pt>
                <c:pt idx="224">
                  <c:v>43482.375</c:v>
                </c:pt>
                <c:pt idx="225">
                  <c:v>43482.416666666664</c:v>
                </c:pt>
                <c:pt idx="226">
                  <c:v>43482.458333333336</c:v>
                </c:pt>
                <c:pt idx="227">
                  <c:v>43482.5</c:v>
                </c:pt>
                <c:pt idx="228">
                  <c:v>43482.541666666664</c:v>
                </c:pt>
                <c:pt idx="229">
                  <c:v>43482.583333333336</c:v>
                </c:pt>
                <c:pt idx="230">
                  <c:v>43482.625</c:v>
                </c:pt>
                <c:pt idx="231">
                  <c:v>43482.666666666664</c:v>
                </c:pt>
                <c:pt idx="232">
                  <c:v>43482.708333333336</c:v>
                </c:pt>
                <c:pt idx="233">
                  <c:v>43482.75</c:v>
                </c:pt>
                <c:pt idx="234">
                  <c:v>43482.791666666664</c:v>
                </c:pt>
                <c:pt idx="235">
                  <c:v>43482.833333333336</c:v>
                </c:pt>
                <c:pt idx="236">
                  <c:v>43482.875</c:v>
                </c:pt>
                <c:pt idx="237">
                  <c:v>43482.916666666664</c:v>
                </c:pt>
                <c:pt idx="238">
                  <c:v>43482.958333333336</c:v>
                </c:pt>
                <c:pt idx="239">
                  <c:v>43483</c:v>
                </c:pt>
                <c:pt idx="240">
                  <c:v>43483.041666666664</c:v>
                </c:pt>
                <c:pt idx="241">
                  <c:v>43483.083333333336</c:v>
                </c:pt>
                <c:pt idx="242">
                  <c:v>43483.125</c:v>
                </c:pt>
                <c:pt idx="243">
                  <c:v>43483.166666666664</c:v>
                </c:pt>
                <c:pt idx="244">
                  <c:v>43483.208333333336</c:v>
                </c:pt>
                <c:pt idx="245">
                  <c:v>43483.25</c:v>
                </c:pt>
                <c:pt idx="246">
                  <c:v>43483.291666666664</c:v>
                </c:pt>
                <c:pt idx="247">
                  <c:v>43483.333333333336</c:v>
                </c:pt>
                <c:pt idx="248">
                  <c:v>43483.375</c:v>
                </c:pt>
                <c:pt idx="249">
                  <c:v>43483.416666666664</c:v>
                </c:pt>
                <c:pt idx="250">
                  <c:v>43483.458333333336</c:v>
                </c:pt>
                <c:pt idx="251">
                  <c:v>43483.5</c:v>
                </c:pt>
                <c:pt idx="252">
                  <c:v>43483.541666666664</c:v>
                </c:pt>
                <c:pt idx="253">
                  <c:v>43483.583333333336</c:v>
                </c:pt>
                <c:pt idx="254">
                  <c:v>43483.625</c:v>
                </c:pt>
                <c:pt idx="255">
                  <c:v>43483.666666666664</c:v>
                </c:pt>
                <c:pt idx="256">
                  <c:v>43483.708333333336</c:v>
                </c:pt>
                <c:pt idx="257">
                  <c:v>43483.75</c:v>
                </c:pt>
                <c:pt idx="258">
                  <c:v>43483.791666666664</c:v>
                </c:pt>
                <c:pt idx="259">
                  <c:v>43483.833333333336</c:v>
                </c:pt>
                <c:pt idx="260">
                  <c:v>43483.875</c:v>
                </c:pt>
                <c:pt idx="261">
                  <c:v>43483.916666666664</c:v>
                </c:pt>
                <c:pt idx="262">
                  <c:v>43483.958333333336</c:v>
                </c:pt>
                <c:pt idx="263">
                  <c:v>43484</c:v>
                </c:pt>
                <c:pt idx="264">
                  <c:v>43484.041666666664</c:v>
                </c:pt>
                <c:pt idx="265">
                  <c:v>43484.083333333336</c:v>
                </c:pt>
                <c:pt idx="266">
                  <c:v>43484.125</c:v>
                </c:pt>
                <c:pt idx="267">
                  <c:v>43484.166666666664</c:v>
                </c:pt>
                <c:pt idx="268">
                  <c:v>43484.208333333336</c:v>
                </c:pt>
                <c:pt idx="269">
                  <c:v>43484.25</c:v>
                </c:pt>
                <c:pt idx="270">
                  <c:v>43484.291666666664</c:v>
                </c:pt>
                <c:pt idx="271">
                  <c:v>43484.333333333336</c:v>
                </c:pt>
                <c:pt idx="272">
                  <c:v>43484.375</c:v>
                </c:pt>
                <c:pt idx="273">
                  <c:v>43484.416666666664</c:v>
                </c:pt>
                <c:pt idx="274">
                  <c:v>43484.458333333336</c:v>
                </c:pt>
                <c:pt idx="275">
                  <c:v>43484.5</c:v>
                </c:pt>
                <c:pt idx="276">
                  <c:v>43484.541666666664</c:v>
                </c:pt>
                <c:pt idx="277">
                  <c:v>43484.583333333336</c:v>
                </c:pt>
                <c:pt idx="278">
                  <c:v>43484.625</c:v>
                </c:pt>
                <c:pt idx="279">
                  <c:v>43484.666666666664</c:v>
                </c:pt>
                <c:pt idx="280">
                  <c:v>43484.708333333336</c:v>
                </c:pt>
                <c:pt idx="281">
                  <c:v>43484.75</c:v>
                </c:pt>
                <c:pt idx="282">
                  <c:v>43484.791666666664</c:v>
                </c:pt>
                <c:pt idx="283">
                  <c:v>43484.833333333336</c:v>
                </c:pt>
                <c:pt idx="284">
                  <c:v>43484.875</c:v>
                </c:pt>
                <c:pt idx="285">
                  <c:v>43484.916666666664</c:v>
                </c:pt>
                <c:pt idx="286">
                  <c:v>43484.958333333336</c:v>
                </c:pt>
                <c:pt idx="287">
                  <c:v>43485</c:v>
                </c:pt>
                <c:pt idx="288">
                  <c:v>43485.041666666664</c:v>
                </c:pt>
                <c:pt idx="289">
                  <c:v>43485.083333333336</c:v>
                </c:pt>
                <c:pt idx="290">
                  <c:v>43485.125</c:v>
                </c:pt>
                <c:pt idx="291">
                  <c:v>43485.166666666664</c:v>
                </c:pt>
                <c:pt idx="292">
                  <c:v>43485.208333333336</c:v>
                </c:pt>
                <c:pt idx="293">
                  <c:v>43485.25</c:v>
                </c:pt>
                <c:pt idx="294">
                  <c:v>43485.291666666664</c:v>
                </c:pt>
                <c:pt idx="295">
                  <c:v>43485.333333333336</c:v>
                </c:pt>
                <c:pt idx="296">
                  <c:v>43485.416666666664</c:v>
                </c:pt>
                <c:pt idx="297">
                  <c:v>43485.458333333336</c:v>
                </c:pt>
                <c:pt idx="298">
                  <c:v>43485.5</c:v>
                </c:pt>
                <c:pt idx="299">
                  <c:v>43485.541666666664</c:v>
                </c:pt>
                <c:pt idx="300">
                  <c:v>43485.583333333336</c:v>
                </c:pt>
                <c:pt idx="301">
                  <c:v>43485.625</c:v>
                </c:pt>
                <c:pt idx="302">
                  <c:v>43485.666666666664</c:v>
                </c:pt>
                <c:pt idx="303">
                  <c:v>43486.125</c:v>
                </c:pt>
                <c:pt idx="304">
                  <c:v>43486.166666666664</c:v>
                </c:pt>
                <c:pt idx="305">
                  <c:v>43486.208333333336</c:v>
                </c:pt>
                <c:pt idx="306">
                  <c:v>43486.25</c:v>
                </c:pt>
                <c:pt idx="307">
                  <c:v>43486.291666666664</c:v>
                </c:pt>
                <c:pt idx="308">
                  <c:v>43486.333333333336</c:v>
                </c:pt>
                <c:pt idx="309">
                  <c:v>43486.375</c:v>
                </c:pt>
                <c:pt idx="310">
                  <c:v>43486.416666666664</c:v>
                </c:pt>
                <c:pt idx="311">
                  <c:v>43486.458333333336</c:v>
                </c:pt>
                <c:pt idx="312">
                  <c:v>43486.5</c:v>
                </c:pt>
                <c:pt idx="313">
                  <c:v>43486.541666666664</c:v>
                </c:pt>
                <c:pt idx="314">
                  <c:v>43486.583333333336</c:v>
                </c:pt>
                <c:pt idx="315">
                  <c:v>43486.625</c:v>
                </c:pt>
                <c:pt idx="316">
                  <c:v>43486.666666666664</c:v>
                </c:pt>
                <c:pt idx="317">
                  <c:v>43486.708333333336</c:v>
                </c:pt>
                <c:pt idx="318">
                  <c:v>43486.75</c:v>
                </c:pt>
                <c:pt idx="319">
                  <c:v>43486.791666666664</c:v>
                </c:pt>
                <c:pt idx="320">
                  <c:v>43486.833333333336</c:v>
                </c:pt>
                <c:pt idx="321">
                  <c:v>43486.875</c:v>
                </c:pt>
                <c:pt idx="322">
                  <c:v>43486.916666666664</c:v>
                </c:pt>
                <c:pt idx="323">
                  <c:v>43486.958333333336</c:v>
                </c:pt>
                <c:pt idx="324">
                  <c:v>43487</c:v>
                </c:pt>
                <c:pt idx="325">
                  <c:v>43487.041666666664</c:v>
                </c:pt>
                <c:pt idx="326">
                  <c:v>43487.083333333336</c:v>
                </c:pt>
                <c:pt idx="327">
                  <c:v>43487.125</c:v>
                </c:pt>
                <c:pt idx="328">
                  <c:v>43487.166666666664</c:v>
                </c:pt>
                <c:pt idx="329">
                  <c:v>43487.208333333336</c:v>
                </c:pt>
                <c:pt idx="330">
                  <c:v>43487.25</c:v>
                </c:pt>
                <c:pt idx="331">
                  <c:v>43487.291666666664</c:v>
                </c:pt>
                <c:pt idx="332">
                  <c:v>43487.333333333336</c:v>
                </c:pt>
                <c:pt idx="333">
                  <c:v>43487.375</c:v>
                </c:pt>
                <c:pt idx="334">
                  <c:v>43487.416666666664</c:v>
                </c:pt>
                <c:pt idx="335">
                  <c:v>43487.458333333336</c:v>
                </c:pt>
                <c:pt idx="336">
                  <c:v>43487.5</c:v>
                </c:pt>
                <c:pt idx="337">
                  <c:v>43487.541666666664</c:v>
                </c:pt>
                <c:pt idx="338">
                  <c:v>43487.583333333336</c:v>
                </c:pt>
                <c:pt idx="339">
                  <c:v>43487.625</c:v>
                </c:pt>
                <c:pt idx="340">
                  <c:v>43487.666666666664</c:v>
                </c:pt>
                <c:pt idx="341">
                  <c:v>43487.708333333336</c:v>
                </c:pt>
                <c:pt idx="342">
                  <c:v>43487.75</c:v>
                </c:pt>
                <c:pt idx="343">
                  <c:v>43487.791666666664</c:v>
                </c:pt>
                <c:pt idx="344">
                  <c:v>43487.833333333336</c:v>
                </c:pt>
                <c:pt idx="345">
                  <c:v>43487.875</c:v>
                </c:pt>
                <c:pt idx="346">
                  <c:v>43487.916666666664</c:v>
                </c:pt>
                <c:pt idx="347">
                  <c:v>43487.958333333336</c:v>
                </c:pt>
                <c:pt idx="348">
                  <c:v>43488</c:v>
                </c:pt>
                <c:pt idx="349">
                  <c:v>43488.041666666664</c:v>
                </c:pt>
                <c:pt idx="350">
                  <c:v>43488.083333333336</c:v>
                </c:pt>
                <c:pt idx="351">
                  <c:v>43488.125</c:v>
                </c:pt>
                <c:pt idx="352">
                  <c:v>43488.166666666664</c:v>
                </c:pt>
                <c:pt idx="353">
                  <c:v>43488.208333333336</c:v>
                </c:pt>
                <c:pt idx="354">
                  <c:v>43488.25</c:v>
                </c:pt>
                <c:pt idx="355">
                  <c:v>43488.291666666664</c:v>
                </c:pt>
                <c:pt idx="356">
                  <c:v>43488.333333333336</c:v>
                </c:pt>
                <c:pt idx="357">
                  <c:v>43488.375</c:v>
                </c:pt>
                <c:pt idx="358">
                  <c:v>43488.416666666664</c:v>
                </c:pt>
                <c:pt idx="359">
                  <c:v>43488.458333333336</c:v>
                </c:pt>
                <c:pt idx="360">
                  <c:v>43488.5</c:v>
                </c:pt>
                <c:pt idx="361">
                  <c:v>43488.541666666664</c:v>
                </c:pt>
                <c:pt idx="362">
                  <c:v>43488.625</c:v>
                </c:pt>
                <c:pt idx="363">
                  <c:v>43488.666666666664</c:v>
                </c:pt>
                <c:pt idx="364">
                  <c:v>43488.708333333336</c:v>
                </c:pt>
                <c:pt idx="365">
                  <c:v>43488.75</c:v>
                </c:pt>
                <c:pt idx="366">
                  <c:v>43488.791666666664</c:v>
                </c:pt>
                <c:pt idx="367">
                  <c:v>43488.833333333336</c:v>
                </c:pt>
                <c:pt idx="368">
                  <c:v>43488.875</c:v>
                </c:pt>
                <c:pt idx="369">
                  <c:v>43488.916666666664</c:v>
                </c:pt>
                <c:pt idx="370">
                  <c:v>43488.958333333336</c:v>
                </c:pt>
                <c:pt idx="371">
                  <c:v>43489</c:v>
                </c:pt>
                <c:pt idx="372">
                  <c:v>43489.041666666664</c:v>
                </c:pt>
                <c:pt idx="373">
                  <c:v>43489.083333333336</c:v>
                </c:pt>
                <c:pt idx="374">
                  <c:v>43489.125</c:v>
                </c:pt>
                <c:pt idx="375">
                  <c:v>43489.166666666664</c:v>
                </c:pt>
                <c:pt idx="376">
                  <c:v>43489.208333333336</c:v>
                </c:pt>
                <c:pt idx="377">
                  <c:v>43489.25</c:v>
                </c:pt>
                <c:pt idx="378">
                  <c:v>43489.291666666664</c:v>
                </c:pt>
                <c:pt idx="379">
                  <c:v>43489.333333333336</c:v>
                </c:pt>
                <c:pt idx="380">
                  <c:v>43489.375</c:v>
                </c:pt>
                <c:pt idx="381">
                  <c:v>43489.416666666664</c:v>
                </c:pt>
                <c:pt idx="382">
                  <c:v>43489.458333333336</c:v>
                </c:pt>
                <c:pt idx="383">
                  <c:v>43489.5</c:v>
                </c:pt>
                <c:pt idx="384">
                  <c:v>43489.541666666664</c:v>
                </c:pt>
                <c:pt idx="385">
                  <c:v>43489.583333333336</c:v>
                </c:pt>
                <c:pt idx="386">
                  <c:v>43489.625</c:v>
                </c:pt>
                <c:pt idx="387">
                  <c:v>43489.666666666664</c:v>
                </c:pt>
                <c:pt idx="388">
                  <c:v>43489.708333333336</c:v>
                </c:pt>
                <c:pt idx="389">
                  <c:v>43489.75</c:v>
                </c:pt>
                <c:pt idx="390">
                  <c:v>43489.791666666664</c:v>
                </c:pt>
                <c:pt idx="391">
                  <c:v>43489.833333333336</c:v>
                </c:pt>
                <c:pt idx="392">
                  <c:v>43489.875</c:v>
                </c:pt>
                <c:pt idx="393">
                  <c:v>43489.916666666664</c:v>
                </c:pt>
                <c:pt idx="394">
                  <c:v>43489.958333333336</c:v>
                </c:pt>
                <c:pt idx="395">
                  <c:v>43490</c:v>
                </c:pt>
                <c:pt idx="396">
                  <c:v>43490.041666666664</c:v>
                </c:pt>
                <c:pt idx="397">
                  <c:v>43490.083333333336</c:v>
                </c:pt>
                <c:pt idx="398">
                  <c:v>43490.125</c:v>
                </c:pt>
                <c:pt idx="399">
                  <c:v>43490.166666666664</c:v>
                </c:pt>
                <c:pt idx="400">
                  <c:v>43490.208333333336</c:v>
                </c:pt>
                <c:pt idx="401">
                  <c:v>43490.25</c:v>
                </c:pt>
                <c:pt idx="402">
                  <c:v>43490.291666666664</c:v>
                </c:pt>
                <c:pt idx="403">
                  <c:v>43490.333333333336</c:v>
                </c:pt>
                <c:pt idx="404">
                  <c:v>43490.375</c:v>
                </c:pt>
                <c:pt idx="405">
                  <c:v>43490.416666666664</c:v>
                </c:pt>
                <c:pt idx="406">
                  <c:v>43490.458333333336</c:v>
                </c:pt>
                <c:pt idx="407">
                  <c:v>43490.5</c:v>
                </c:pt>
                <c:pt idx="408">
                  <c:v>43490.541666666664</c:v>
                </c:pt>
                <c:pt idx="409">
                  <c:v>43490.583333333336</c:v>
                </c:pt>
                <c:pt idx="410">
                  <c:v>43490.625</c:v>
                </c:pt>
                <c:pt idx="411">
                  <c:v>43490.666666666664</c:v>
                </c:pt>
                <c:pt idx="412">
                  <c:v>43490.708333333336</c:v>
                </c:pt>
                <c:pt idx="413">
                  <c:v>43490.75</c:v>
                </c:pt>
                <c:pt idx="414">
                  <c:v>43490.791666666664</c:v>
                </c:pt>
                <c:pt idx="415">
                  <c:v>43490.833333333336</c:v>
                </c:pt>
                <c:pt idx="416">
                  <c:v>43490.875</c:v>
                </c:pt>
                <c:pt idx="417">
                  <c:v>43490.916666666664</c:v>
                </c:pt>
                <c:pt idx="418">
                  <c:v>43490.958333333336</c:v>
                </c:pt>
                <c:pt idx="419">
                  <c:v>43491</c:v>
                </c:pt>
                <c:pt idx="420">
                  <c:v>43491.041666666664</c:v>
                </c:pt>
                <c:pt idx="421">
                  <c:v>43491.083333333336</c:v>
                </c:pt>
                <c:pt idx="422">
                  <c:v>43491.125</c:v>
                </c:pt>
                <c:pt idx="423">
                  <c:v>43491.166666666664</c:v>
                </c:pt>
                <c:pt idx="424">
                  <c:v>43491.208333333336</c:v>
                </c:pt>
                <c:pt idx="425">
                  <c:v>43491.25</c:v>
                </c:pt>
                <c:pt idx="426">
                  <c:v>43491.291666666664</c:v>
                </c:pt>
                <c:pt idx="427">
                  <c:v>43491.333333333336</c:v>
                </c:pt>
                <c:pt idx="428">
                  <c:v>43491.375</c:v>
                </c:pt>
                <c:pt idx="429">
                  <c:v>43491.416666666664</c:v>
                </c:pt>
                <c:pt idx="430">
                  <c:v>43491.458333333336</c:v>
                </c:pt>
                <c:pt idx="431">
                  <c:v>43491.5</c:v>
                </c:pt>
                <c:pt idx="432">
                  <c:v>43491.541666666664</c:v>
                </c:pt>
                <c:pt idx="433">
                  <c:v>43491.583333333336</c:v>
                </c:pt>
                <c:pt idx="434">
                  <c:v>43491.625</c:v>
                </c:pt>
                <c:pt idx="435">
                  <c:v>43491.666666666664</c:v>
                </c:pt>
                <c:pt idx="436">
                  <c:v>43491.708333333336</c:v>
                </c:pt>
                <c:pt idx="437">
                  <c:v>43491.75</c:v>
                </c:pt>
                <c:pt idx="438">
                  <c:v>43491.916666666664</c:v>
                </c:pt>
                <c:pt idx="439">
                  <c:v>43491.958333333336</c:v>
                </c:pt>
                <c:pt idx="440">
                  <c:v>43492</c:v>
                </c:pt>
                <c:pt idx="441">
                  <c:v>43492.041666666664</c:v>
                </c:pt>
                <c:pt idx="442">
                  <c:v>43492.083333333336</c:v>
                </c:pt>
                <c:pt idx="443">
                  <c:v>43492.125</c:v>
                </c:pt>
                <c:pt idx="444">
                  <c:v>43492.166666666664</c:v>
                </c:pt>
                <c:pt idx="445">
                  <c:v>43492.208333333336</c:v>
                </c:pt>
                <c:pt idx="446">
                  <c:v>43492.25</c:v>
                </c:pt>
                <c:pt idx="447">
                  <c:v>43492.291666666664</c:v>
                </c:pt>
                <c:pt idx="448">
                  <c:v>43492.333333333336</c:v>
                </c:pt>
                <c:pt idx="449">
                  <c:v>43492.666666666664</c:v>
                </c:pt>
                <c:pt idx="450">
                  <c:v>43492.708333333336</c:v>
                </c:pt>
                <c:pt idx="451">
                  <c:v>43492.75</c:v>
                </c:pt>
                <c:pt idx="452">
                  <c:v>43492.791666666664</c:v>
                </c:pt>
                <c:pt idx="453">
                  <c:v>43492.833333333336</c:v>
                </c:pt>
                <c:pt idx="454">
                  <c:v>43492.875</c:v>
                </c:pt>
                <c:pt idx="455">
                  <c:v>43492.916666666664</c:v>
                </c:pt>
                <c:pt idx="456">
                  <c:v>43492.958333333336</c:v>
                </c:pt>
                <c:pt idx="457">
                  <c:v>43493</c:v>
                </c:pt>
                <c:pt idx="458">
                  <c:v>43493.041666666664</c:v>
                </c:pt>
                <c:pt idx="459">
                  <c:v>43493.083333333336</c:v>
                </c:pt>
                <c:pt idx="460">
                  <c:v>43493.125</c:v>
                </c:pt>
                <c:pt idx="461">
                  <c:v>43493.166666666664</c:v>
                </c:pt>
                <c:pt idx="462">
                  <c:v>43493.208333333336</c:v>
                </c:pt>
                <c:pt idx="463">
                  <c:v>43493.25</c:v>
                </c:pt>
                <c:pt idx="464">
                  <c:v>43493.291666666664</c:v>
                </c:pt>
                <c:pt idx="465">
                  <c:v>43493.333333333336</c:v>
                </c:pt>
                <c:pt idx="466">
                  <c:v>43493.375</c:v>
                </c:pt>
                <c:pt idx="467">
                  <c:v>43493.416666666664</c:v>
                </c:pt>
                <c:pt idx="468">
                  <c:v>43493.458333333336</c:v>
                </c:pt>
                <c:pt idx="469">
                  <c:v>43493.5</c:v>
                </c:pt>
                <c:pt idx="470">
                  <c:v>43493.541666666664</c:v>
                </c:pt>
                <c:pt idx="471">
                  <c:v>43493.583333333336</c:v>
                </c:pt>
                <c:pt idx="472">
                  <c:v>43493.625</c:v>
                </c:pt>
                <c:pt idx="473">
                  <c:v>43493.666666666664</c:v>
                </c:pt>
                <c:pt idx="474">
                  <c:v>43493.708333333336</c:v>
                </c:pt>
                <c:pt idx="475">
                  <c:v>43494.208333333336</c:v>
                </c:pt>
                <c:pt idx="476">
                  <c:v>43494.25</c:v>
                </c:pt>
                <c:pt idx="477">
                  <c:v>43494.291666666664</c:v>
                </c:pt>
                <c:pt idx="478">
                  <c:v>43494.333333333336</c:v>
                </c:pt>
                <c:pt idx="479">
                  <c:v>43494.375</c:v>
                </c:pt>
                <c:pt idx="480">
                  <c:v>43494.416666666664</c:v>
                </c:pt>
                <c:pt idx="481">
                  <c:v>43494.458333333336</c:v>
                </c:pt>
                <c:pt idx="482">
                  <c:v>43494.5</c:v>
                </c:pt>
                <c:pt idx="483">
                  <c:v>43494.541666666664</c:v>
                </c:pt>
                <c:pt idx="484">
                  <c:v>43494.583333333336</c:v>
                </c:pt>
                <c:pt idx="485">
                  <c:v>43494.625</c:v>
                </c:pt>
                <c:pt idx="486">
                  <c:v>43494.666666666664</c:v>
                </c:pt>
                <c:pt idx="487">
                  <c:v>43494.708333333336</c:v>
                </c:pt>
                <c:pt idx="488">
                  <c:v>43494.75</c:v>
                </c:pt>
                <c:pt idx="489">
                  <c:v>43494.791666666664</c:v>
                </c:pt>
                <c:pt idx="490">
                  <c:v>43494.833333333336</c:v>
                </c:pt>
                <c:pt idx="491">
                  <c:v>43494.875</c:v>
                </c:pt>
                <c:pt idx="492">
                  <c:v>43494.916666666664</c:v>
                </c:pt>
                <c:pt idx="493">
                  <c:v>43494.958333333336</c:v>
                </c:pt>
                <c:pt idx="494">
                  <c:v>43495</c:v>
                </c:pt>
                <c:pt idx="495">
                  <c:v>43495.041666666664</c:v>
                </c:pt>
                <c:pt idx="496">
                  <c:v>43495.083333333336</c:v>
                </c:pt>
                <c:pt idx="497">
                  <c:v>43495.125</c:v>
                </c:pt>
                <c:pt idx="498">
                  <c:v>43495.166666666664</c:v>
                </c:pt>
                <c:pt idx="499">
                  <c:v>43495.208333333336</c:v>
                </c:pt>
                <c:pt idx="500">
                  <c:v>43495.25</c:v>
                </c:pt>
                <c:pt idx="501">
                  <c:v>43495.291666666664</c:v>
                </c:pt>
                <c:pt idx="502">
                  <c:v>43495.333333333336</c:v>
                </c:pt>
                <c:pt idx="503">
                  <c:v>43495.375</c:v>
                </c:pt>
                <c:pt idx="504">
                  <c:v>43495.416666666664</c:v>
                </c:pt>
                <c:pt idx="505">
                  <c:v>43495.458333333336</c:v>
                </c:pt>
                <c:pt idx="506">
                  <c:v>43495.5</c:v>
                </c:pt>
                <c:pt idx="507">
                  <c:v>43495.625</c:v>
                </c:pt>
                <c:pt idx="508">
                  <c:v>43495.666666666664</c:v>
                </c:pt>
                <c:pt idx="509">
                  <c:v>43495.708333333336</c:v>
                </c:pt>
                <c:pt idx="510">
                  <c:v>43495.75</c:v>
                </c:pt>
                <c:pt idx="511">
                  <c:v>43495.791666666664</c:v>
                </c:pt>
                <c:pt idx="512">
                  <c:v>43495.833333333336</c:v>
                </c:pt>
                <c:pt idx="513">
                  <c:v>43495.875</c:v>
                </c:pt>
                <c:pt idx="514">
                  <c:v>43495.916666666664</c:v>
                </c:pt>
                <c:pt idx="515">
                  <c:v>43495.958333333336</c:v>
                </c:pt>
                <c:pt idx="516">
                  <c:v>43496</c:v>
                </c:pt>
                <c:pt idx="517">
                  <c:v>43496.041666666664</c:v>
                </c:pt>
                <c:pt idx="518">
                  <c:v>43496.083333333336</c:v>
                </c:pt>
                <c:pt idx="519">
                  <c:v>43496.125</c:v>
                </c:pt>
                <c:pt idx="520">
                  <c:v>43496.166666666664</c:v>
                </c:pt>
                <c:pt idx="521">
                  <c:v>43496.208333333336</c:v>
                </c:pt>
                <c:pt idx="522">
                  <c:v>43496.25</c:v>
                </c:pt>
                <c:pt idx="523">
                  <c:v>43496.291666666664</c:v>
                </c:pt>
                <c:pt idx="524">
                  <c:v>43496.333333333336</c:v>
                </c:pt>
                <c:pt idx="525">
                  <c:v>43496.375</c:v>
                </c:pt>
                <c:pt idx="526">
                  <c:v>43496.416666666664</c:v>
                </c:pt>
                <c:pt idx="527">
                  <c:v>43496.458333333336</c:v>
                </c:pt>
                <c:pt idx="528">
                  <c:v>43496.5</c:v>
                </c:pt>
                <c:pt idx="529">
                  <c:v>43496.541666666664</c:v>
                </c:pt>
                <c:pt idx="530">
                  <c:v>43496.583333333336</c:v>
                </c:pt>
                <c:pt idx="531">
                  <c:v>43496.625</c:v>
                </c:pt>
                <c:pt idx="532">
                  <c:v>43497.583333333336</c:v>
                </c:pt>
                <c:pt idx="533">
                  <c:v>43497.625</c:v>
                </c:pt>
                <c:pt idx="534">
                  <c:v>43497.666666666664</c:v>
                </c:pt>
                <c:pt idx="535">
                  <c:v>43497.708333333336</c:v>
                </c:pt>
                <c:pt idx="536">
                  <c:v>43497.75</c:v>
                </c:pt>
                <c:pt idx="537">
                  <c:v>43497.791666666664</c:v>
                </c:pt>
                <c:pt idx="538">
                  <c:v>43497.833333333336</c:v>
                </c:pt>
                <c:pt idx="539">
                  <c:v>43497.875</c:v>
                </c:pt>
                <c:pt idx="540">
                  <c:v>43497.916666666664</c:v>
                </c:pt>
                <c:pt idx="541">
                  <c:v>43497.958333333336</c:v>
                </c:pt>
                <c:pt idx="542">
                  <c:v>43498</c:v>
                </c:pt>
                <c:pt idx="543">
                  <c:v>43498.041666666664</c:v>
                </c:pt>
                <c:pt idx="544">
                  <c:v>43498.083333333336</c:v>
                </c:pt>
                <c:pt idx="545">
                  <c:v>43498.125</c:v>
                </c:pt>
                <c:pt idx="546">
                  <c:v>43498.166666666664</c:v>
                </c:pt>
                <c:pt idx="547">
                  <c:v>43498.208333333336</c:v>
                </c:pt>
                <c:pt idx="548">
                  <c:v>43498.25</c:v>
                </c:pt>
                <c:pt idx="549">
                  <c:v>43498.291666666664</c:v>
                </c:pt>
                <c:pt idx="550">
                  <c:v>43498.333333333336</c:v>
                </c:pt>
                <c:pt idx="551">
                  <c:v>43498.375</c:v>
                </c:pt>
                <c:pt idx="552">
                  <c:v>43498.416666666664</c:v>
                </c:pt>
                <c:pt idx="553">
                  <c:v>43498.458333333336</c:v>
                </c:pt>
                <c:pt idx="554">
                  <c:v>43498.5</c:v>
                </c:pt>
                <c:pt idx="555">
                  <c:v>43498.541666666664</c:v>
                </c:pt>
                <c:pt idx="556">
                  <c:v>43498.583333333336</c:v>
                </c:pt>
                <c:pt idx="557">
                  <c:v>43498.625</c:v>
                </c:pt>
                <c:pt idx="558">
                  <c:v>43498.666666666664</c:v>
                </c:pt>
                <c:pt idx="559">
                  <c:v>43498.708333333336</c:v>
                </c:pt>
                <c:pt idx="560">
                  <c:v>43498.75</c:v>
                </c:pt>
                <c:pt idx="561">
                  <c:v>43498.791666666664</c:v>
                </c:pt>
                <c:pt idx="562">
                  <c:v>43498.833333333336</c:v>
                </c:pt>
                <c:pt idx="563">
                  <c:v>43498.875</c:v>
                </c:pt>
                <c:pt idx="564">
                  <c:v>43498.916666666664</c:v>
                </c:pt>
                <c:pt idx="565">
                  <c:v>43498.958333333336</c:v>
                </c:pt>
                <c:pt idx="566">
                  <c:v>43499</c:v>
                </c:pt>
                <c:pt idx="567">
                  <c:v>43499.041666666664</c:v>
                </c:pt>
                <c:pt idx="568">
                  <c:v>43499.083333333336</c:v>
                </c:pt>
                <c:pt idx="569">
                  <c:v>43499.125</c:v>
                </c:pt>
                <c:pt idx="570">
                  <c:v>43499.166666666664</c:v>
                </c:pt>
                <c:pt idx="571">
                  <c:v>43499.208333333336</c:v>
                </c:pt>
                <c:pt idx="572">
                  <c:v>43499.25</c:v>
                </c:pt>
                <c:pt idx="573">
                  <c:v>43499.291666666664</c:v>
                </c:pt>
                <c:pt idx="574">
                  <c:v>43499.333333333336</c:v>
                </c:pt>
                <c:pt idx="575">
                  <c:v>43499.375</c:v>
                </c:pt>
                <c:pt idx="576">
                  <c:v>43499.416666666664</c:v>
                </c:pt>
                <c:pt idx="577">
                  <c:v>43499.458333333336</c:v>
                </c:pt>
                <c:pt idx="578">
                  <c:v>43499.5</c:v>
                </c:pt>
                <c:pt idx="579">
                  <c:v>43499.541666666664</c:v>
                </c:pt>
                <c:pt idx="580">
                  <c:v>43499.583333333336</c:v>
                </c:pt>
                <c:pt idx="581">
                  <c:v>43499.625</c:v>
                </c:pt>
                <c:pt idx="582">
                  <c:v>43499.666666666664</c:v>
                </c:pt>
                <c:pt idx="583">
                  <c:v>43499.708333333336</c:v>
                </c:pt>
                <c:pt idx="584">
                  <c:v>43499.75</c:v>
                </c:pt>
                <c:pt idx="585">
                  <c:v>43499.791666666664</c:v>
                </c:pt>
                <c:pt idx="586">
                  <c:v>43499.833333333336</c:v>
                </c:pt>
                <c:pt idx="587">
                  <c:v>43499.875</c:v>
                </c:pt>
                <c:pt idx="588">
                  <c:v>43499.916666666664</c:v>
                </c:pt>
                <c:pt idx="589">
                  <c:v>43499.958333333336</c:v>
                </c:pt>
                <c:pt idx="590">
                  <c:v>43500</c:v>
                </c:pt>
                <c:pt idx="591">
                  <c:v>43500.041666666664</c:v>
                </c:pt>
                <c:pt idx="592">
                  <c:v>43500.083333333336</c:v>
                </c:pt>
                <c:pt idx="593">
                  <c:v>43500.125</c:v>
                </c:pt>
                <c:pt idx="594">
                  <c:v>43500.166666666664</c:v>
                </c:pt>
                <c:pt idx="595">
                  <c:v>43500.208333333336</c:v>
                </c:pt>
                <c:pt idx="596">
                  <c:v>43500.25</c:v>
                </c:pt>
                <c:pt idx="597">
                  <c:v>43500.291666666664</c:v>
                </c:pt>
                <c:pt idx="598">
                  <c:v>43500.333333333336</c:v>
                </c:pt>
                <c:pt idx="599">
                  <c:v>43500.375</c:v>
                </c:pt>
                <c:pt idx="600">
                  <c:v>43500.416666666664</c:v>
                </c:pt>
                <c:pt idx="601">
                  <c:v>43500.458333333336</c:v>
                </c:pt>
                <c:pt idx="602">
                  <c:v>43500.5</c:v>
                </c:pt>
                <c:pt idx="603">
                  <c:v>43500.541666666664</c:v>
                </c:pt>
                <c:pt idx="604">
                  <c:v>43500.791666666664</c:v>
                </c:pt>
                <c:pt idx="605">
                  <c:v>43500.833333333336</c:v>
                </c:pt>
                <c:pt idx="606">
                  <c:v>43500.875</c:v>
                </c:pt>
                <c:pt idx="607">
                  <c:v>43500.916666666664</c:v>
                </c:pt>
                <c:pt idx="608">
                  <c:v>43500.958333333336</c:v>
                </c:pt>
                <c:pt idx="609">
                  <c:v>43501</c:v>
                </c:pt>
                <c:pt idx="610">
                  <c:v>43501.041666666664</c:v>
                </c:pt>
                <c:pt idx="611">
                  <c:v>43501.083333333336</c:v>
                </c:pt>
                <c:pt idx="612">
                  <c:v>43501.125</c:v>
                </c:pt>
                <c:pt idx="613">
                  <c:v>43501.166666666664</c:v>
                </c:pt>
                <c:pt idx="614">
                  <c:v>43501.208333333336</c:v>
                </c:pt>
                <c:pt idx="615">
                  <c:v>43501.25</c:v>
                </c:pt>
                <c:pt idx="616">
                  <c:v>43501.291666666664</c:v>
                </c:pt>
                <c:pt idx="617">
                  <c:v>43501.333333333336</c:v>
                </c:pt>
                <c:pt idx="618">
                  <c:v>43501.375</c:v>
                </c:pt>
                <c:pt idx="619">
                  <c:v>43501.416666666664</c:v>
                </c:pt>
                <c:pt idx="620">
                  <c:v>43501.458333333336</c:v>
                </c:pt>
                <c:pt idx="621">
                  <c:v>43501.5</c:v>
                </c:pt>
                <c:pt idx="622">
                  <c:v>43501.541666666664</c:v>
                </c:pt>
                <c:pt idx="623">
                  <c:v>43501.583333333336</c:v>
                </c:pt>
                <c:pt idx="624">
                  <c:v>43501.625</c:v>
                </c:pt>
                <c:pt idx="625">
                  <c:v>43501.666666666664</c:v>
                </c:pt>
                <c:pt idx="626">
                  <c:v>43501.708333333336</c:v>
                </c:pt>
                <c:pt idx="627">
                  <c:v>43501.75</c:v>
                </c:pt>
                <c:pt idx="628">
                  <c:v>43501.791666666664</c:v>
                </c:pt>
                <c:pt idx="629">
                  <c:v>43501.833333333336</c:v>
                </c:pt>
                <c:pt idx="630">
                  <c:v>43501.875</c:v>
                </c:pt>
                <c:pt idx="631">
                  <c:v>43501.916666666664</c:v>
                </c:pt>
                <c:pt idx="632">
                  <c:v>43501.958333333336</c:v>
                </c:pt>
                <c:pt idx="633">
                  <c:v>43502</c:v>
                </c:pt>
                <c:pt idx="634">
                  <c:v>43502.041666666664</c:v>
                </c:pt>
                <c:pt idx="635">
                  <c:v>43502.083333333336</c:v>
                </c:pt>
                <c:pt idx="636">
                  <c:v>43502.125</c:v>
                </c:pt>
                <c:pt idx="637">
                  <c:v>43502.166666666664</c:v>
                </c:pt>
                <c:pt idx="638">
                  <c:v>43502.208333333336</c:v>
                </c:pt>
                <c:pt idx="639">
                  <c:v>43502.25</c:v>
                </c:pt>
                <c:pt idx="640">
                  <c:v>43502.291666666664</c:v>
                </c:pt>
                <c:pt idx="641">
                  <c:v>43502.333333333336</c:v>
                </c:pt>
                <c:pt idx="642">
                  <c:v>43502.375</c:v>
                </c:pt>
                <c:pt idx="643">
                  <c:v>43502.416666666664</c:v>
                </c:pt>
                <c:pt idx="644">
                  <c:v>43502.458333333336</c:v>
                </c:pt>
                <c:pt idx="645">
                  <c:v>43502.791666666664</c:v>
                </c:pt>
                <c:pt idx="646">
                  <c:v>43502.833333333336</c:v>
                </c:pt>
                <c:pt idx="647">
                  <c:v>43502.875</c:v>
                </c:pt>
                <c:pt idx="648">
                  <c:v>43502.916666666664</c:v>
                </c:pt>
                <c:pt idx="649">
                  <c:v>43502.958333333336</c:v>
                </c:pt>
                <c:pt idx="650">
                  <c:v>43503</c:v>
                </c:pt>
                <c:pt idx="651">
                  <c:v>43503.041666666664</c:v>
                </c:pt>
                <c:pt idx="652">
                  <c:v>43503.083333333336</c:v>
                </c:pt>
                <c:pt idx="653">
                  <c:v>43503.125</c:v>
                </c:pt>
                <c:pt idx="654">
                  <c:v>43503.166666666664</c:v>
                </c:pt>
                <c:pt idx="655">
                  <c:v>43503.208333333336</c:v>
                </c:pt>
                <c:pt idx="656">
                  <c:v>43503.25</c:v>
                </c:pt>
                <c:pt idx="657">
                  <c:v>43503.291666666664</c:v>
                </c:pt>
                <c:pt idx="658">
                  <c:v>43503.333333333336</c:v>
                </c:pt>
                <c:pt idx="659">
                  <c:v>43503.375</c:v>
                </c:pt>
                <c:pt idx="660">
                  <c:v>43503.416666666664</c:v>
                </c:pt>
                <c:pt idx="661">
                  <c:v>43503.458333333336</c:v>
                </c:pt>
                <c:pt idx="662">
                  <c:v>43503.5</c:v>
                </c:pt>
                <c:pt idx="663">
                  <c:v>43503.541666666664</c:v>
                </c:pt>
                <c:pt idx="664">
                  <c:v>43503.583333333336</c:v>
                </c:pt>
                <c:pt idx="665">
                  <c:v>43503.625</c:v>
                </c:pt>
                <c:pt idx="666">
                  <c:v>43503.666666666664</c:v>
                </c:pt>
                <c:pt idx="667">
                  <c:v>43503.708333333336</c:v>
                </c:pt>
                <c:pt idx="668">
                  <c:v>43503.75</c:v>
                </c:pt>
                <c:pt idx="669">
                  <c:v>43503.791666666664</c:v>
                </c:pt>
                <c:pt idx="670">
                  <c:v>43503.833333333336</c:v>
                </c:pt>
                <c:pt idx="671">
                  <c:v>43503.875</c:v>
                </c:pt>
                <c:pt idx="672">
                  <c:v>43503.916666666664</c:v>
                </c:pt>
                <c:pt idx="673">
                  <c:v>43503.958333333336</c:v>
                </c:pt>
                <c:pt idx="674">
                  <c:v>43504</c:v>
                </c:pt>
                <c:pt idx="675">
                  <c:v>43504.041666666664</c:v>
                </c:pt>
                <c:pt idx="676">
                  <c:v>43504.083333333336</c:v>
                </c:pt>
                <c:pt idx="677">
                  <c:v>43504.125</c:v>
                </c:pt>
                <c:pt idx="678">
                  <c:v>43504.166666666664</c:v>
                </c:pt>
                <c:pt idx="679">
                  <c:v>43504.208333333336</c:v>
                </c:pt>
                <c:pt idx="680">
                  <c:v>43504.25</c:v>
                </c:pt>
                <c:pt idx="681">
                  <c:v>43504.291666666664</c:v>
                </c:pt>
                <c:pt idx="682">
                  <c:v>43504.333333333336</c:v>
                </c:pt>
                <c:pt idx="683">
                  <c:v>43504.375</c:v>
                </c:pt>
                <c:pt idx="684">
                  <c:v>43504.416666666664</c:v>
                </c:pt>
                <c:pt idx="685">
                  <c:v>43504.458333333336</c:v>
                </c:pt>
                <c:pt idx="686">
                  <c:v>43504.5</c:v>
                </c:pt>
                <c:pt idx="687">
                  <c:v>43504.541666666664</c:v>
                </c:pt>
                <c:pt idx="688">
                  <c:v>43504.583333333336</c:v>
                </c:pt>
                <c:pt idx="689">
                  <c:v>43504.625</c:v>
                </c:pt>
                <c:pt idx="690">
                  <c:v>43504.666666666664</c:v>
                </c:pt>
                <c:pt idx="691">
                  <c:v>43504.708333333336</c:v>
                </c:pt>
                <c:pt idx="692">
                  <c:v>43504.75</c:v>
                </c:pt>
                <c:pt idx="693">
                  <c:v>43504.791666666664</c:v>
                </c:pt>
                <c:pt idx="694">
                  <c:v>43504.833333333336</c:v>
                </c:pt>
                <c:pt idx="695">
                  <c:v>43504.875</c:v>
                </c:pt>
                <c:pt idx="696">
                  <c:v>43504.916666666664</c:v>
                </c:pt>
                <c:pt idx="697">
                  <c:v>43504.958333333336</c:v>
                </c:pt>
                <c:pt idx="698">
                  <c:v>43505</c:v>
                </c:pt>
                <c:pt idx="699">
                  <c:v>43505.041666666664</c:v>
                </c:pt>
                <c:pt idx="700">
                  <c:v>43505.083333333336</c:v>
                </c:pt>
                <c:pt idx="701">
                  <c:v>43505.125</c:v>
                </c:pt>
                <c:pt idx="702">
                  <c:v>43505.166666666664</c:v>
                </c:pt>
                <c:pt idx="703">
                  <c:v>43505.208333333336</c:v>
                </c:pt>
                <c:pt idx="704">
                  <c:v>43505.25</c:v>
                </c:pt>
                <c:pt idx="705">
                  <c:v>43505.291666666664</c:v>
                </c:pt>
                <c:pt idx="706">
                  <c:v>43505.333333333336</c:v>
                </c:pt>
                <c:pt idx="707">
                  <c:v>43505.375</c:v>
                </c:pt>
                <c:pt idx="708">
                  <c:v>43505.416666666664</c:v>
                </c:pt>
                <c:pt idx="709">
                  <c:v>43505.458333333336</c:v>
                </c:pt>
                <c:pt idx="710">
                  <c:v>43505.5</c:v>
                </c:pt>
                <c:pt idx="711">
                  <c:v>43505.541666666664</c:v>
                </c:pt>
                <c:pt idx="712">
                  <c:v>43505.583333333336</c:v>
                </c:pt>
                <c:pt idx="713">
                  <c:v>43505.625</c:v>
                </c:pt>
                <c:pt idx="714">
                  <c:v>43505.666666666664</c:v>
                </c:pt>
                <c:pt idx="715">
                  <c:v>43505.708333333336</c:v>
                </c:pt>
                <c:pt idx="716">
                  <c:v>43505.75</c:v>
                </c:pt>
                <c:pt idx="717">
                  <c:v>43505.791666666664</c:v>
                </c:pt>
                <c:pt idx="718">
                  <c:v>43505.833333333336</c:v>
                </c:pt>
                <c:pt idx="719">
                  <c:v>43505.875</c:v>
                </c:pt>
                <c:pt idx="720">
                  <c:v>43505.916666666664</c:v>
                </c:pt>
                <c:pt idx="721">
                  <c:v>43505.958333333336</c:v>
                </c:pt>
                <c:pt idx="722">
                  <c:v>43506.208333333336</c:v>
                </c:pt>
                <c:pt idx="723">
                  <c:v>43506.25</c:v>
                </c:pt>
                <c:pt idx="724">
                  <c:v>43506.291666666664</c:v>
                </c:pt>
                <c:pt idx="725">
                  <c:v>43506.333333333336</c:v>
                </c:pt>
                <c:pt idx="726">
                  <c:v>43506.375</c:v>
                </c:pt>
                <c:pt idx="727">
                  <c:v>43506.416666666664</c:v>
                </c:pt>
                <c:pt idx="728">
                  <c:v>43506.458333333336</c:v>
                </c:pt>
                <c:pt idx="729">
                  <c:v>43506.5</c:v>
                </c:pt>
                <c:pt idx="730">
                  <c:v>43506.541666666664</c:v>
                </c:pt>
                <c:pt idx="731">
                  <c:v>43506.583333333336</c:v>
                </c:pt>
                <c:pt idx="732">
                  <c:v>43506.625</c:v>
                </c:pt>
                <c:pt idx="733">
                  <c:v>43506.666666666664</c:v>
                </c:pt>
                <c:pt idx="734">
                  <c:v>43506.708333333336</c:v>
                </c:pt>
                <c:pt idx="735">
                  <c:v>43506.75</c:v>
                </c:pt>
                <c:pt idx="736">
                  <c:v>43506.791666666664</c:v>
                </c:pt>
                <c:pt idx="737">
                  <c:v>43506.833333333336</c:v>
                </c:pt>
                <c:pt idx="738">
                  <c:v>43506.875</c:v>
                </c:pt>
                <c:pt idx="739">
                  <c:v>43506.916666666664</c:v>
                </c:pt>
                <c:pt idx="740">
                  <c:v>43506.958333333336</c:v>
                </c:pt>
                <c:pt idx="741">
                  <c:v>43507</c:v>
                </c:pt>
                <c:pt idx="742">
                  <c:v>43507.041666666664</c:v>
                </c:pt>
                <c:pt idx="743">
                  <c:v>43507.083333333336</c:v>
                </c:pt>
                <c:pt idx="744">
                  <c:v>43507.125</c:v>
                </c:pt>
                <c:pt idx="745">
                  <c:v>43507.166666666664</c:v>
                </c:pt>
                <c:pt idx="746">
                  <c:v>43507.208333333336</c:v>
                </c:pt>
                <c:pt idx="747">
                  <c:v>43507.25</c:v>
                </c:pt>
                <c:pt idx="748">
                  <c:v>43507.291666666664</c:v>
                </c:pt>
                <c:pt idx="749">
                  <c:v>43507.333333333336</c:v>
                </c:pt>
                <c:pt idx="750">
                  <c:v>43507.375</c:v>
                </c:pt>
                <c:pt idx="751">
                  <c:v>43507.416666666664</c:v>
                </c:pt>
                <c:pt idx="752">
                  <c:v>43507.458333333336</c:v>
                </c:pt>
                <c:pt idx="753">
                  <c:v>43507.5</c:v>
                </c:pt>
                <c:pt idx="754">
                  <c:v>43507.541666666664</c:v>
                </c:pt>
                <c:pt idx="755">
                  <c:v>43507.583333333336</c:v>
                </c:pt>
                <c:pt idx="756">
                  <c:v>43507.625</c:v>
                </c:pt>
                <c:pt idx="757">
                  <c:v>43507.666666666664</c:v>
                </c:pt>
                <c:pt idx="758">
                  <c:v>43507.708333333336</c:v>
                </c:pt>
                <c:pt idx="759">
                  <c:v>43507.75</c:v>
                </c:pt>
                <c:pt idx="760">
                  <c:v>43507.791666666664</c:v>
                </c:pt>
                <c:pt idx="761">
                  <c:v>43507.833333333336</c:v>
                </c:pt>
                <c:pt idx="762">
                  <c:v>43507.875</c:v>
                </c:pt>
                <c:pt idx="763">
                  <c:v>43507.916666666664</c:v>
                </c:pt>
                <c:pt idx="764">
                  <c:v>43507.958333333336</c:v>
                </c:pt>
                <c:pt idx="765">
                  <c:v>43508</c:v>
                </c:pt>
                <c:pt idx="766">
                  <c:v>43508.041666666664</c:v>
                </c:pt>
                <c:pt idx="767">
                  <c:v>43508.083333333336</c:v>
                </c:pt>
                <c:pt idx="768">
                  <c:v>43508.125</c:v>
                </c:pt>
                <c:pt idx="769">
                  <c:v>43508.166666666664</c:v>
                </c:pt>
                <c:pt idx="770">
                  <c:v>43508.208333333336</c:v>
                </c:pt>
                <c:pt idx="771">
                  <c:v>43508.25</c:v>
                </c:pt>
                <c:pt idx="772">
                  <c:v>43508.291666666664</c:v>
                </c:pt>
                <c:pt idx="773">
                  <c:v>43508.333333333336</c:v>
                </c:pt>
                <c:pt idx="774">
                  <c:v>43508.375</c:v>
                </c:pt>
                <c:pt idx="775">
                  <c:v>43508.416666666664</c:v>
                </c:pt>
                <c:pt idx="776">
                  <c:v>43508.458333333336</c:v>
                </c:pt>
                <c:pt idx="777">
                  <c:v>43508.5</c:v>
                </c:pt>
                <c:pt idx="778">
                  <c:v>43508.541666666664</c:v>
                </c:pt>
                <c:pt idx="779">
                  <c:v>43508.583333333336</c:v>
                </c:pt>
                <c:pt idx="780">
                  <c:v>43508.708333333336</c:v>
                </c:pt>
                <c:pt idx="781">
                  <c:v>43508.75</c:v>
                </c:pt>
                <c:pt idx="782">
                  <c:v>43508.791666666664</c:v>
                </c:pt>
                <c:pt idx="783">
                  <c:v>43508.833333333336</c:v>
                </c:pt>
                <c:pt idx="784">
                  <c:v>43508.875</c:v>
                </c:pt>
                <c:pt idx="785">
                  <c:v>43508.916666666664</c:v>
                </c:pt>
                <c:pt idx="786">
                  <c:v>43508.958333333336</c:v>
                </c:pt>
                <c:pt idx="787">
                  <c:v>43509</c:v>
                </c:pt>
                <c:pt idx="788">
                  <c:v>43509.041666666664</c:v>
                </c:pt>
                <c:pt idx="789">
                  <c:v>43509.083333333336</c:v>
                </c:pt>
                <c:pt idx="790">
                  <c:v>43509.125</c:v>
                </c:pt>
                <c:pt idx="791">
                  <c:v>43509.166666666664</c:v>
                </c:pt>
                <c:pt idx="792">
                  <c:v>43509.208333333336</c:v>
                </c:pt>
                <c:pt idx="793">
                  <c:v>43509.25</c:v>
                </c:pt>
                <c:pt idx="794">
                  <c:v>43509.291666666664</c:v>
                </c:pt>
                <c:pt idx="795">
                  <c:v>43509.333333333336</c:v>
                </c:pt>
                <c:pt idx="796">
                  <c:v>43509.375</c:v>
                </c:pt>
                <c:pt idx="797">
                  <c:v>43509.416666666664</c:v>
                </c:pt>
                <c:pt idx="798">
                  <c:v>43509.458333333336</c:v>
                </c:pt>
                <c:pt idx="799">
                  <c:v>43509.5</c:v>
                </c:pt>
                <c:pt idx="800">
                  <c:v>43509.541666666664</c:v>
                </c:pt>
                <c:pt idx="801">
                  <c:v>43509.583333333336</c:v>
                </c:pt>
                <c:pt idx="802">
                  <c:v>43509.625</c:v>
                </c:pt>
                <c:pt idx="803">
                  <c:v>43509.666666666664</c:v>
                </c:pt>
                <c:pt idx="804">
                  <c:v>43509.708333333336</c:v>
                </c:pt>
                <c:pt idx="805">
                  <c:v>43509.75</c:v>
                </c:pt>
                <c:pt idx="806">
                  <c:v>43509.791666666664</c:v>
                </c:pt>
                <c:pt idx="807">
                  <c:v>43509.833333333336</c:v>
                </c:pt>
                <c:pt idx="808">
                  <c:v>43509.875</c:v>
                </c:pt>
                <c:pt idx="809">
                  <c:v>43509.916666666664</c:v>
                </c:pt>
                <c:pt idx="810">
                  <c:v>43509.958333333336</c:v>
                </c:pt>
                <c:pt idx="811">
                  <c:v>43510</c:v>
                </c:pt>
                <c:pt idx="812">
                  <c:v>43510.041666666664</c:v>
                </c:pt>
                <c:pt idx="813">
                  <c:v>43510.083333333336</c:v>
                </c:pt>
                <c:pt idx="814">
                  <c:v>43510.125</c:v>
                </c:pt>
                <c:pt idx="815">
                  <c:v>43510.166666666664</c:v>
                </c:pt>
                <c:pt idx="816">
                  <c:v>43510.208333333336</c:v>
                </c:pt>
                <c:pt idx="817">
                  <c:v>43510.25</c:v>
                </c:pt>
                <c:pt idx="818">
                  <c:v>43510.291666666664</c:v>
                </c:pt>
                <c:pt idx="819">
                  <c:v>43510.333333333336</c:v>
                </c:pt>
                <c:pt idx="820">
                  <c:v>43510.375</c:v>
                </c:pt>
                <c:pt idx="821">
                  <c:v>43510.416666666664</c:v>
                </c:pt>
                <c:pt idx="822">
                  <c:v>43510.458333333336</c:v>
                </c:pt>
                <c:pt idx="823">
                  <c:v>43510.5</c:v>
                </c:pt>
                <c:pt idx="824">
                  <c:v>43510.541666666664</c:v>
                </c:pt>
                <c:pt idx="825">
                  <c:v>43510.583333333336</c:v>
                </c:pt>
                <c:pt idx="826">
                  <c:v>43510.625</c:v>
                </c:pt>
                <c:pt idx="827">
                  <c:v>43510.666666666664</c:v>
                </c:pt>
                <c:pt idx="828">
                  <c:v>43510.708333333336</c:v>
                </c:pt>
                <c:pt idx="829">
                  <c:v>43510.75</c:v>
                </c:pt>
                <c:pt idx="830">
                  <c:v>43510.791666666664</c:v>
                </c:pt>
                <c:pt idx="831">
                  <c:v>43510.833333333336</c:v>
                </c:pt>
                <c:pt idx="832">
                  <c:v>43510.875</c:v>
                </c:pt>
                <c:pt idx="833">
                  <c:v>43510.916666666664</c:v>
                </c:pt>
                <c:pt idx="834">
                  <c:v>43510.958333333336</c:v>
                </c:pt>
                <c:pt idx="835">
                  <c:v>43511</c:v>
                </c:pt>
                <c:pt idx="836">
                  <c:v>43511.041666666664</c:v>
                </c:pt>
                <c:pt idx="837">
                  <c:v>43511.083333333336</c:v>
                </c:pt>
                <c:pt idx="838">
                  <c:v>43511.125</c:v>
                </c:pt>
                <c:pt idx="839">
                  <c:v>43511.166666666664</c:v>
                </c:pt>
                <c:pt idx="840">
                  <c:v>43511.208333333336</c:v>
                </c:pt>
                <c:pt idx="841">
                  <c:v>43511.25</c:v>
                </c:pt>
                <c:pt idx="842">
                  <c:v>43511.291666666664</c:v>
                </c:pt>
                <c:pt idx="843">
                  <c:v>43511.333333333336</c:v>
                </c:pt>
                <c:pt idx="844">
                  <c:v>43511.375</c:v>
                </c:pt>
                <c:pt idx="845">
                  <c:v>43511.416666666664</c:v>
                </c:pt>
                <c:pt idx="846">
                  <c:v>43511.458333333336</c:v>
                </c:pt>
                <c:pt idx="847">
                  <c:v>43511.5</c:v>
                </c:pt>
                <c:pt idx="848">
                  <c:v>43511.541666666664</c:v>
                </c:pt>
                <c:pt idx="849">
                  <c:v>43511.958333333336</c:v>
                </c:pt>
                <c:pt idx="850">
                  <c:v>43512</c:v>
                </c:pt>
                <c:pt idx="851">
                  <c:v>43512.041666666664</c:v>
                </c:pt>
                <c:pt idx="852">
                  <c:v>43512.083333333336</c:v>
                </c:pt>
                <c:pt idx="853">
                  <c:v>43512.125</c:v>
                </c:pt>
                <c:pt idx="854">
                  <c:v>43512.166666666664</c:v>
                </c:pt>
                <c:pt idx="855">
                  <c:v>43512.208333333336</c:v>
                </c:pt>
                <c:pt idx="856">
                  <c:v>43512.25</c:v>
                </c:pt>
                <c:pt idx="857">
                  <c:v>43512.291666666664</c:v>
                </c:pt>
                <c:pt idx="858">
                  <c:v>43512.333333333336</c:v>
                </c:pt>
                <c:pt idx="859">
                  <c:v>43512.375</c:v>
                </c:pt>
                <c:pt idx="860">
                  <c:v>43512.416666666664</c:v>
                </c:pt>
                <c:pt idx="861">
                  <c:v>43512.458333333336</c:v>
                </c:pt>
                <c:pt idx="862">
                  <c:v>43512.5</c:v>
                </c:pt>
                <c:pt idx="863">
                  <c:v>43512.541666666664</c:v>
                </c:pt>
                <c:pt idx="864">
                  <c:v>43512.583333333336</c:v>
                </c:pt>
                <c:pt idx="865">
                  <c:v>43512.625</c:v>
                </c:pt>
                <c:pt idx="866">
                  <c:v>43512.666666666664</c:v>
                </c:pt>
                <c:pt idx="867">
                  <c:v>43512.708333333336</c:v>
                </c:pt>
                <c:pt idx="868">
                  <c:v>43512.75</c:v>
                </c:pt>
                <c:pt idx="869">
                  <c:v>43512.791666666664</c:v>
                </c:pt>
                <c:pt idx="870">
                  <c:v>43512.833333333336</c:v>
                </c:pt>
                <c:pt idx="871">
                  <c:v>43512.875</c:v>
                </c:pt>
                <c:pt idx="872">
                  <c:v>43512.916666666664</c:v>
                </c:pt>
                <c:pt idx="873">
                  <c:v>43512.958333333336</c:v>
                </c:pt>
                <c:pt idx="874">
                  <c:v>43513</c:v>
                </c:pt>
                <c:pt idx="875">
                  <c:v>43513.041666666664</c:v>
                </c:pt>
                <c:pt idx="876">
                  <c:v>43513.083333333336</c:v>
                </c:pt>
                <c:pt idx="877">
                  <c:v>43513.125</c:v>
                </c:pt>
                <c:pt idx="878">
                  <c:v>43513.166666666664</c:v>
                </c:pt>
                <c:pt idx="879">
                  <c:v>43513.208333333336</c:v>
                </c:pt>
                <c:pt idx="880">
                  <c:v>43513.25</c:v>
                </c:pt>
                <c:pt idx="881">
                  <c:v>43513.291666666664</c:v>
                </c:pt>
                <c:pt idx="882">
                  <c:v>43513.333333333336</c:v>
                </c:pt>
                <c:pt idx="883">
                  <c:v>43513.375</c:v>
                </c:pt>
                <c:pt idx="884">
                  <c:v>43513.416666666664</c:v>
                </c:pt>
                <c:pt idx="885">
                  <c:v>43513.458333333336</c:v>
                </c:pt>
                <c:pt idx="886">
                  <c:v>43513.5</c:v>
                </c:pt>
                <c:pt idx="887">
                  <c:v>43513.541666666664</c:v>
                </c:pt>
                <c:pt idx="888">
                  <c:v>43513.583333333336</c:v>
                </c:pt>
                <c:pt idx="889">
                  <c:v>43513.625</c:v>
                </c:pt>
                <c:pt idx="890">
                  <c:v>43513.666666666664</c:v>
                </c:pt>
                <c:pt idx="891">
                  <c:v>43513.708333333336</c:v>
                </c:pt>
                <c:pt idx="892">
                  <c:v>43513.75</c:v>
                </c:pt>
                <c:pt idx="893">
                  <c:v>43513.791666666664</c:v>
                </c:pt>
                <c:pt idx="894">
                  <c:v>43513.833333333336</c:v>
                </c:pt>
                <c:pt idx="895">
                  <c:v>43513.875</c:v>
                </c:pt>
                <c:pt idx="896">
                  <c:v>43513.916666666664</c:v>
                </c:pt>
                <c:pt idx="897">
                  <c:v>43513.958333333336</c:v>
                </c:pt>
                <c:pt idx="898">
                  <c:v>43514</c:v>
                </c:pt>
                <c:pt idx="899">
                  <c:v>43514.041666666664</c:v>
                </c:pt>
                <c:pt idx="900">
                  <c:v>43514.083333333336</c:v>
                </c:pt>
                <c:pt idx="901">
                  <c:v>43514.125</c:v>
                </c:pt>
                <c:pt idx="902">
                  <c:v>43514.166666666664</c:v>
                </c:pt>
                <c:pt idx="903">
                  <c:v>43514.208333333336</c:v>
                </c:pt>
                <c:pt idx="904">
                  <c:v>43514.25</c:v>
                </c:pt>
                <c:pt idx="905">
                  <c:v>43514.291666666664</c:v>
                </c:pt>
                <c:pt idx="906">
                  <c:v>43514.333333333336</c:v>
                </c:pt>
                <c:pt idx="907">
                  <c:v>43514.375</c:v>
                </c:pt>
                <c:pt idx="908">
                  <c:v>43514.416666666664</c:v>
                </c:pt>
                <c:pt idx="909">
                  <c:v>43514.458333333336</c:v>
                </c:pt>
                <c:pt idx="910">
                  <c:v>43514.5</c:v>
                </c:pt>
                <c:pt idx="911">
                  <c:v>43514.541666666664</c:v>
                </c:pt>
                <c:pt idx="912">
                  <c:v>43514.583333333336</c:v>
                </c:pt>
                <c:pt idx="913">
                  <c:v>43514.625</c:v>
                </c:pt>
                <c:pt idx="914">
                  <c:v>43514.666666666664</c:v>
                </c:pt>
                <c:pt idx="915">
                  <c:v>43514.708333333336</c:v>
                </c:pt>
                <c:pt idx="916">
                  <c:v>43514.75</c:v>
                </c:pt>
                <c:pt idx="917">
                  <c:v>43514.791666666664</c:v>
                </c:pt>
                <c:pt idx="918">
                  <c:v>43514.833333333336</c:v>
                </c:pt>
                <c:pt idx="919">
                  <c:v>43514.875</c:v>
                </c:pt>
                <c:pt idx="920">
                  <c:v>43514.916666666664</c:v>
                </c:pt>
                <c:pt idx="921">
                  <c:v>43514.958333333336</c:v>
                </c:pt>
                <c:pt idx="922">
                  <c:v>43515</c:v>
                </c:pt>
                <c:pt idx="923">
                  <c:v>43515.041666666664</c:v>
                </c:pt>
                <c:pt idx="924">
                  <c:v>43515.083333333336</c:v>
                </c:pt>
                <c:pt idx="925">
                  <c:v>43515.125</c:v>
                </c:pt>
                <c:pt idx="926">
                  <c:v>43515.166666666664</c:v>
                </c:pt>
                <c:pt idx="927">
                  <c:v>43515.208333333336</c:v>
                </c:pt>
                <c:pt idx="928">
                  <c:v>43515.25</c:v>
                </c:pt>
                <c:pt idx="929">
                  <c:v>43515.291666666664</c:v>
                </c:pt>
                <c:pt idx="930">
                  <c:v>43515.333333333336</c:v>
                </c:pt>
                <c:pt idx="931">
                  <c:v>43515.375</c:v>
                </c:pt>
                <c:pt idx="932">
                  <c:v>43515.416666666664</c:v>
                </c:pt>
                <c:pt idx="933">
                  <c:v>43515.458333333336</c:v>
                </c:pt>
                <c:pt idx="934">
                  <c:v>43515.5</c:v>
                </c:pt>
                <c:pt idx="935">
                  <c:v>43515.541666666664</c:v>
                </c:pt>
                <c:pt idx="936">
                  <c:v>43515.583333333336</c:v>
                </c:pt>
                <c:pt idx="937">
                  <c:v>43515.625</c:v>
                </c:pt>
                <c:pt idx="938">
                  <c:v>43515.666666666664</c:v>
                </c:pt>
                <c:pt idx="939">
                  <c:v>43515.708333333336</c:v>
                </c:pt>
                <c:pt idx="940">
                  <c:v>43515.75</c:v>
                </c:pt>
                <c:pt idx="941">
                  <c:v>43515.791666666664</c:v>
                </c:pt>
                <c:pt idx="942">
                  <c:v>43515.833333333336</c:v>
                </c:pt>
                <c:pt idx="943">
                  <c:v>43515.875</c:v>
                </c:pt>
                <c:pt idx="944">
                  <c:v>43515.916666666664</c:v>
                </c:pt>
                <c:pt idx="945">
                  <c:v>43515.958333333336</c:v>
                </c:pt>
                <c:pt idx="946">
                  <c:v>43516</c:v>
                </c:pt>
                <c:pt idx="947">
                  <c:v>43516.041666666664</c:v>
                </c:pt>
                <c:pt idx="948">
                  <c:v>43516.083333333336</c:v>
                </c:pt>
                <c:pt idx="949">
                  <c:v>43516.125</c:v>
                </c:pt>
                <c:pt idx="950">
                  <c:v>43516.166666666664</c:v>
                </c:pt>
                <c:pt idx="951">
                  <c:v>43516.208333333336</c:v>
                </c:pt>
                <c:pt idx="952">
                  <c:v>43516.25</c:v>
                </c:pt>
                <c:pt idx="953">
                  <c:v>43516.291666666664</c:v>
                </c:pt>
                <c:pt idx="954">
                  <c:v>43516.333333333336</c:v>
                </c:pt>
                <c:pt idx="955">
                  <c:v>43516.375</c:v>
                </c:pt>
                <c:pt idx="956">
                  <c:v>43516.416666666664</c:v>
                </c:pt>
                <c:pt idx="957">
                  <c:v>43516.458333333336</c:v>
                </c:pt>
                <c:pt idx="958">
                  <c:v>43516.5</c:v>
                </c:pt>
                <c:pt idx="959">
                  <c:v>43516.958333333336</c:v>
                </c:pt>
                <c:pt idx="960">
                  <c:v>43517</c:v>
                </c:pt>
                <c:pt idx="961">
                  <c:v>43517.041666666664</c:v>
                </c:pt>
                <c:pt idx="962">
                  <c:v>43517.083333333336</c:v>
                </c:pt>
                <c:pt idx="963">
                  <c:v>43517.125</c:v>
                </c:pt>
                <c:pt idx="964">
                  <c:v>43517.166666666664</c:v>
                </c:pt>
                <c:pt idx="965">
                  <c:v>43517.208333333336</c:v>
                </c:pt>
                <c:pt idx="966">
                  <c:v>43517.25</c:v>
                </c:pt>
                <c:pt idx="967">
                  <c:v>43517.291666666664</c:v>
                </c:pt>
                <c:pt idx="968">
                  <c:v>43517.333333333336</c:v>
                </c:pt>
                <c:pt idx="969">
                  <c:v>43517.375</c:v>
                </c:pt>
                <c:pt idx="970">
                  <c:v>43517.416666666664</c:v>
                </c:pt>
                <c:pt idx="971">
                  <c:v>43517.458333333336</c:v>
                </c:pt>
                <c:pt idx="972">
                  <c:v>43517.5</c:v>
                </c:pt>
                <c:pt idx="973">
                  <c:v>43517.541666666664</c:v>
                </c:pt>
                <c:pt idx="974">
                  <c:v>43517.583333333336</c:v>
                </c:pt>
                <c:pt idx="975">
                  <c:v>43517.958333333336</c:v>
                </c:pt>
                <c:pt idx="976">
                  <c:v>43518</c:v>
                </c:pt>
                <c:pt idx="977">
                  <c:v>43518.041666666664</c:v>
                </c:pt>
                <c:pt idx="978">
                  <c:v>43518.083333333336</c:v>
                </c:pt>
                <c:pt idx="979">
                  <c:v>43518.125</c:v>
                </c:pt>
                <c:pt idx="980">
                  <c:v>43518.166666666664</c:v>
                </c:pt>
                <c:pt idx="981">
                  <c:v>43518.208333333336</c:v>
                </c:pt>
                <c:pt idx="982">
                  <c:v>43518.25</c:v>
                </c:pt>
                <c:pt idx="983">
                  <c:v>43518.291666666664</c:v>
                </c:pt>
                <c:pt idx="984">
                  <c:v>43518.333333333336</c:v>
                </c:pt>
                <c:pt idx="985">
                  <c:v>43518.375</c:v>
                </c:pt>
                <c:pt idx="986">
                  <c:v>43518.416666666664</c:v>
                </c:pt>
                <c:pt idx="987">
                  <c:v>43518.458333333336</c:v>
                </c:pt>
                <c:pt idx="988">
                  <c:v>43518.5</c:v>
                </c:pt>
                <c:pt idx="989">
                  <c:v>43518.541666666664</c:v>
                </c:pt>
                <c:pt idx="990">
                  <c:v>43518.583333333336</c:v>
                </c:pt>
                <c:pt idx="991">
                  <c:v>43518.625</c:v>
                </c:pt>
                <c:pt idx="992">
                  <c:v>43518.666666666664</c:v>
                </c:pt>
                <c:pt idx="993">
                  <c:v>43518.708333333336</c:v>
                </c:pt>
                <c:pt idx="994">
                  <c:v>43518.75</c:v>
                </c:pt>
                <c:pt idx="995">
                  <c:v>43518.791666666664</c:v>
                </c:pt>
                <c:pt idx="996">
                  <c:v>43518.833333333336</c:v>
                </c:pt>
                <c:pt idx="997">
                  <c:v>43518.875</c:v>
                </c:pt>
                <c:pt idx="998">
                  <c:v>43518.916666666664</c:v>
                </c:pt>
                <c:pt idx="999">
                  <c:v>43518.958333333336</c:v>
                </c:pt>
                <c:pt idx="1000">
                  <c:v>43519</c:v>
                </c:pt>
                <c:pt idx="1001">
                  <c:v>43519.041666666664</c:v>
                </c:pt>
                <c:pt idx="1002">
                  <c:v>43519.083333333336</c:v>
                </c:pt>
                <c:pt idx="1003">
                  <c:v>43519.125</c:v>
                </c:pt>
                <c:pt idx="1004">
                  <c:v>43519.166666666664</c:v>
                </c:pt>
                <c:pt idx="1005">
                  <c:v>43519.208333333336</c:v>
                </c:pt>
                <c:pt idx="1006">
                  <c:v>43519.25</c:v>
                </c:pt>
                <c:pt idx="1007">
                  <c:v>43519.291666666664</c:v>
                </c:pt>
                <c:pt idx="1008">
                  <c:v>43519.333333333336</c:v>
                </c:pt>
                <c:pt idx="1009">
                  <c:v>43519.375</c:v>
                </c:pt>
                <c:pt idx="1010">
                  <c:v>43519.416666666664</c:v>
                </c:pt>
                <c:pt idx="1011">
                  <c:v>43519.458333333336</c:v>
                </c:pt>
                <c:pt idx="1012">
                  <c:v>43519.5</c:v>
                </c:pt>
                <c:pt idx="1013">
                  <c:v>43519.541666666664</c:v>
                </c:pt>
                <c:pt idx="1014">
                  <c:v>43519.583333333336</c:v>
                </c:pt>
                <c:pt idx="1015">
                  <c:v>43519.625</c:v>
                </c:pt>
                <c:pt idx="1016">
                  <c:v>43519.666666666664</c:v>
                </c:pt>
                <c:pt idx="1017">
                  <c:v>43519.708333333336</c:v>
                </c:pt>
                <c:pt idx="1018">
                  <c:v>43519.75</c:v>
                </c:pt>
                <c:pt idx="1019">
                  <c:v>43519.791666666664</c:v>
                </c:pt>
                <c:pt idx="1020">
                  <c:v>43519.833333333336</c:v>
                </c:pt>
                <c:pt idx="1021">
                  <c:v>43519.875</c:v>
                </c:pt>
                <c:pt idx="1022">
                  <c:v>43519.916666666664</c:v>
                </c:pt>
                <c:pt idx="1023">
                  <c:v>43519.958333333336</c:v>
                </c:pt>
                <c:pt idx="1024">
                  <c:v>43520</c:v>
                </c:pt>
                <c:pt idx="1025">
                  <c:v>43520.041666666664</c:v>
                </c:pt>
                <c:pt idx="1026">
                  <c:v>43520.083333333336</c:v>
                </c:pt>
                <c:pt idx="1027">
                  <c:v>43520.125</c:v>
                </c:pt>
                <c:pt idx="1028">
                  <c:v>43520.166666666664</c:v>
                </c:pt>
                <c:pt idx="1029">
                  <c:v>43520.208333333336</c:v>
                </c:pt>
                <c:pt idx="1030">
                  <c:v>43520.25</c:v>
                </c:pt>
                <c:pt idx="1031">
                  <c:v>43520.291666666664</c:v>
                </c:pt>
                <c:pt idx="1032">
                  <c:v>43520.333333333336</c:v>
                </c:pt>
                <c:pt idx="1033">
                  <c:v>43520.375</c:v>
                </c:pt>
                <c:pt idx="1034">
                  <c:v>43520.416666666664</c:v>
                </c:pt>
                <c:pt idx="1035">
                  <c:v>43520.458333333336</c:v>
                </c:pt>
                <c:pt idx="1036">
                  <c:v>43520.5</c:v>
                </c:pt>
                <c:pt idx="1037">
                  <c:v>43520.541666666664</c:v>
                </c:pt>
                <c:pt idx="1038">
                  <c:v>43520.583333333336</c:v>
                </c:pt>
                <c:pt idx="1039">
                  <c:v>43520.625</c:v>
                </c:pt>
                <c:pt idx="1040">
                  <c:v>43520.666666666664</c:v>
                </c:pt>
                <c:pt idx="1041">
                  <c:v>43520.708333333336</c:v>
                </c:pt>
                <c:pt idx="1042">
                  <c:v>43520.75</c:v>
                </c:pt>
                <c:pt idx="1043">
                  <c:v>43520.791666666664</c:v>
                </c:pt>
                <c:pt idx="1044">
                  <c:v>43520.833333333336</c:v>
                </c:pt>
                <c:pt idx="1045">
                  <c:v>43520.875</c:v>
                </c:pt>
                <c:pt idx="1046">
                  <c:v>43520.916666666664</c:v>
                </c:pt>
                <c:pt idx="1047">
                  <c:v>43520.958333333336</c:v>
                </c:pt>
                <c:pt idx="1048">
                  <c:v>43521</c:v>
                </c:pt>
                <c:pt idx="1049">
                  <c:v>43521.041666666664</c:v>
                </c:pt>
                <c:pt idx="1050">
                  <c:v>43521.083333333336</c:v>
                </c:pt>
                <c:pt idx="1051">
                  <c:v>43521.125</c:v>
                </c:pt>
                <c:pt idx="1052">
                  <c:v>43521.166666666664</c:v>
                </c:pt>
                <c:pt idx="1053">
                  <c:v>43521.208333333336</c:v>
                </c:pt>
                <c:pt idx="1054">
                  <c:v>43521.25</c:v>
                </c:pt>
                <c:pt idx="1055">
                  <c:v>43521.291666666664</c:v>
                </c:pt>
                <c:pt idx="1056">
                  <c:v>43521.333333333336</c:v>
                </c:pt>
                <c:pt idx="1057">
                  <c:v>43521.375</c:v>
                </c:pt>
                <c:pt idx="1058">
                  <c:v>43521.416666666664</c:v>
                </c:pt>
                <c:pt idx="1059">
                  <c:v>43521.458333333336</c:v>
                </c:pt>
                <c:pt idx="1060">
                  <c:v>43521.5</c:v>
                </c:pt>
                <c:pt idx="1061">
                  <c:v>43521.541666666664</c:v>
                </c:pt>
                <c:pt idx="1062">
                  <c:v>43521.583333333336</c:v>
                </c:pt>
                <c:pt idx="1063">
                  <c:v>43521.625</c:v>
                </c:pt>
                <c:pt idx="1064">
                  <c:v>43521.666666666664</c:v>
                </c:pt>
                <c:pt idx="1065">
                  <c:v>43521.708333333336</c:v>
                </c:pt>
                <c:pt idx="1066">
                  <c:v>43521.75</c:v>
                </c:pt>
                <c:pt idx="1067">
                  <c:v>43521.791666666664</c:v>
                </c:pt>
                <c:pt idx="1068">
                  <c:v>43521.833333333336</c:v>
                </c:pt>
                <c:pt idx="1069">
                  <c:v>43521.875</c:v>
                </c:pt>
                <c:pt idx="1070">
                  <c:v>43521.916666666664</c:v>
                </c:pt>
                <c:pt idx="1071">
                  <c:v>43521.958333333336</c:v>
                </c:pt>
                <c:pt idx="1072">
                  <c:v>43522</c:v>
                </c:pt>
                <c:pt idx="1073">
                  <c:v>43522.041666666664</c:v>
                </c:pt>
                <c:pt idx="1074">
                  <c:v>43522.083333333336</c:v>
                </c:pt>
                <c:pt idx="1075">
                  <c:v>43522.125</c:v>
                </c:pt>
                <c:pt idx="1076">
                  <c:v>43522.166666666664</c:v>
                </c:pt>
                <c:pt idx="1077">
                  <c:v>43522.208333333336</c:v>
                </c:pt>
                <c:pt idx="1078">
                  <c:v>43522.25</c:v>
                </c:pt>
                <c:pt idx="1079">
                  <c:v>43522.291666666664</c:v>
                </c:pt>
                <c:pt idx="1080">
                  <c:v>43522.333333333336</c:v>
                </c:pt>
                <c:pt idx="1081">
                  <c:v>43522.375</c:v>
                </c:pt>
                <c:pt idx="1082">
                  <c:v>43522.416666666664</c:v>
                </c:pt>
                <c:pt idx="1083">
                  <c:v>43522.458333333336</c:v>
                </c:pt>
                <c:pt idx="1084">
                  <c:v>43522.5</c:v>
                </c:pt>
                <c:pt idx="1085">
                  <c:v>43522.541666666664</c:v>
                </c:pt>
                <c:pt idx="1086">
                  <c:v>43522.583333333336</c:v>
                </c:pt>
                <c:pt idx="1087">
                  <c:v>43522.625</c:v>
                </c:pt>
                <c:pt idx="1088">
                  <c:v>43522.666666666664</c:v>
                </c:pt>
                <c:pt idx="1089">
                  <c:v>43522.708333333336</c:v>
                </c:pt>
                <c:pt idx="1090">
                  <c:v>43522.75</c:v>
                </c:pt>
                <c:pt idx="1091">
                  <c:v>43522.791666666664</c:v>
                </c:pt>
                <c:pt idx="1092">
                  <c:v>43522.833333333336</c:v>
                </c:pt>
                <c:pt idx="1093">
                  <c:v>43522.875</c:v>
                </c:pt>
                <c:pt idx="1094">
                  <c:v>43522.916666666664</c:v>
                </c:pt>
                <c:pt idx="1095">
                  <c:v>43522.958333333336</c:v>
                </c:pt>
                <c:pt idx="1096">
                  <c:v>43523</c:v>
                </c:pt>
                <c:pt idx="1097">
                  <c:v>43523.041666666664</c:v>
                </c:pt>
                <c:pt idx="1098">
                  <c:v>43523.083333333336</c:v>
                </c:pt>
                <c:pt idx="1099">
                  <c:v>43523.125</c:v>
                </c:pt>
                <c:pt idx="1100">
                  <c:v>43523.166666666664</c:v>
                </c:pt>
                <c:pt idx="1101">
                  <c:v>43523.208333333336</c:v>
                </c:pt>
                <c:pt idx="1102">
                  <c:v>43523.25</c:v>
                </c:pt>
                <c:pt idx="1103">
                  <c:v>43523.291666666664</c:v>
                </c:pt>
                <c:pt idx="1104">
                  <c:v>43523.333333333336</c:v>
                </c:pt>
                <c:pt idx="1105">
                  <c:v>43523.375</c:v>
                </c:pt>
                <c:pt idx="1106">
                  <c:v>43523.416666666664</c:v>
                </c:pt>
                <c:pt idx="1107">
                  <c:v>43523.458333333336</c:v>
                </c:pt>
                <c:pt idx="1108">
                  <c:v>43523.5</c:v>
                </c:pt>
                <c:pt idx="1109">
                  <c:v>43523.541666666664</c:v>
                </c:pt>
                <c:pt idx="1110">
                  <c:v>43523.583333333336</c:v>
                </c:pt>
                <c:pt idx="1111">
                  <c:v>43523.625</c:v>
                </c:pt>
                <c:pt idx="1112">
                  <c:v>43523.666666666664</c:v>
                </c:pt>
                <c:pt idx="1113">
                  <c:v>43523.708333333336</c:v>
                </c:pt>
                <c:pt idx="1114">
                  <c:v>43523.75</c:v>
                </c:pt>
                <c:pt idx="1115">
                  <c:v>43523.791666666664</c:v>
                </c:pt>
                <c:pt idx="1116">
                  <c:v>43523.833333333336</c:v>
                </c:pt>
                <c:pt idx="1117">
                  <c:v>43523.875</c:v>
                </c:pt>
                <c:pt idx="1118">
                  <c:v>43523.916666666664</c:v>
                </c:pt>
                <c:pt idx="1119">
                  <c:v>43523.958333333336</c:v>
                </c:pt>
                <c:pt idx="1120">
                  <c:v>43524</c:v>
                </c:pt>
                <c:pt idx="1121">
                  <c:v>43524.041666666664</c:v>
                </c:pt>
                <c:pt idx="1122">
                  <c:v>43524.083333333336</c:v>
                </c:pt>
                <c:pt idx="1123">
                  <c:v>43524.125</c:v>
                </c:pt>
                <c:pt idx="1124">
                  <c:v>43524.166666666664</c:v>
                </c:pt>
                <c:pt idx="1125">
                  <c:v>43524.208333333336</c:v>
                </c:pt>
                <c:pt idx="1126">
                  <c:v>43524.25</c:v>
                </c:pt>
                <c:pt idx="1127">
                  <c:v>43524.291666666664</c:v>
                </c:pt>
                <c:pt idx="1128">
                  <c:v>43524.333333333336</c:v>
                </c:pt>
                <c:pt idx="1129">
                  <c:v>43524.375</c:v>
                </c:pt>
                <c:pt idx="1130">
                  <c:v>43524.416666666664</c:v>
                </c:pt>
                <c:pt idx="1131">
                  <c:v>43524.458333333336</c:v>
                </c:pt>
                <c:pt idx="1132">
                  <c:v>43524.5</c:v>
                </c:pt>
                <c:pt idx="1133">
                  <c:v>43524.541666666664</c:v>
                </c:pt>
                <c:pt idx="1134">
                  <c:v>43524.583333333336</c:v>
                </c:pt>
                <c:pt idx="1135">
                  <c:v>43524.625</c:v>
                </c:pt>
                <c:pt idx="1136">
                  <c:v>43524.666666666664</c:v>
                </c:pt>
                <c:pt idx="1137">
                  <c:v>43524.708333333336</c:v>
                </c:pt>
                <c:pt idx="1138">
                  <c:v>43524.75</c:v>
                </c:pt>
                <c:pt idx="1139">
                  <c:v>43524.791666666664</c:v>
                </c:pt>
                <c:pt idx="1140">
                  <c:v>43524.833333333336</c:v>
                </c:pt>
                <c:pt idx="1141">
                  <c:v>43524.875</c:v>
                </c:pt>
                <c:pt idx="1142">
                  <c:v>43524.916666666664</c:v>
                </c:pt>
                <c:pt idx="1143">
                  <c:v>43524.958333333336</c:v>
                </c:pt>
                <c:pt idx="1144">
                  <c:v>43525</c:v>
                </c:pt>
                <c:pt idx="1145">
                  <c:v>43525.041666666664</c:v>
                </c:pt>
                <c:pt idx="1146">
                  <c:v>43525.083333333336</c:v>
                </c:pt>
                <c:pt idx="1147">
                  <c:v>43525.125</c:v>
                </c:pt>
                <c:pt idx="1148">
                  <c:v>43525.166666666664</c:v>
                </c:pt>
                <c:pt idx="1149">
                  <c:v>43525.208333333336</c:v>
                </c:pt>
                <c:pt idx="1150">
                  <c:v>43525.25</c:v>
                </c:pt>
                <c:pt idx="1151">
                  <c:v>43525.291666666664</c:v>
                </c:pt>
                <c:pt idx="1152">
                  <c:v>43525.333333333336</c:v>
                </c:pt>
                <c:pt idx="1153">
                  <c:v>43525.375</c:v>
                </c:pt>
                <c:pt idx="1154">
                  <c:v>43525.416666666664</c:v>
                </c:pt>
                <c:pt idx="1155">
                  <c:v>43525.458333333336</c:v>
                </c:pt>
                <c:pt idx="1156">
                  <c:v>43525.5</c:v>
                </c:pt>
                <c:pt idx="1157">
                  <c:v>43525.541666666664</c:v>
                </c:pt>
                <c:pt idx="1158">
                  <c:v>43525.583333333336</c:v>
                </c:pt>
                <c:pt idx="1159">
                  <c:v>43525.625</c:v>
                </c:pt>
                <c:pt idx="1160">
                  <c:v>43525.666666666664</c:v>
                </c:pt>
                <c:pt idx="1161">
                  <c:v>43525.708333333336</c:v>
                </c:pt>
                <c:pt idx="1162">
                  <c:v>43525.75</c:v>
                </c:pt>
                <c:pt idx="1163">
                  <c:v>43525.791666666664</c:v>
                </c:pt>
                <c:pt idx="1164">
                  <c:v>43525.833333333336</c:v>
                </c:pt>
                <c:pt idx="1165">
                  <c:v>43525.875</c:v>
                </c:pt>
                <c:pt idx="1166">
                  <c:v>43525.916666666664</c:v>
                </c:pt>
                <c:pt idx="1167">
                  <c:v>43525.958333333336</c:v>
                </c:pt>
                <c:pt idx="1168">
                  <c:v>43526</c:v>
                </c:pt>
                <c:pt idx="1169">
                  <c:v>43526.041666666664</c:v>
                </c:pt>
                <c:pt idx="1170">
                  <c:v>43526.083333333336</c:v>
                </c:pt>
                <c:pt idx="1171">
                  <c:v>43526.125</c:v>
                </c:pt>
                <c:pt idx="1172">
                  <c:v>43526.166666666664</c:v>
                </c:pt>
                <c:pt idx="1173">
                  <c:v>43526.208333333336</c:v>
                </c:pt>
                <c:pt idx="1174">
                  <c:v>43526.25</c:v>
                </c:pt>
                <c:pt idx="1175">
                  <c:v>43526.291666666664</c:v>
                </c:pt>
                <c:pt idx="1176">
                  <c:v>43526.333333333336</c:v>
                </c:pt>
                <c:pt idx="1177">
                  <c:v>43526.375</c:v>
                </c:pt>
                <c:pt idx="1178">
                  <c:v>43526.416666666664</c:v>
                </c:pt>
                <c:pt idx="1179">
                  <c:v>43526.458333333336</c:v>
                </c:pt>
                <c:pt idx="1180">
                  <c:v>43526.5</c:v>
                </c:pt>
                <c:pt idx="1181">
                  <c:v>43526.541666666664</c:v>
                </c:pt>
                <c:pt idx="1182">
                  <c:v>43526.583333333336</c:v>
                </c:pt>
                <c:pt idx="1183">
                  <c:v>43526.625</c:v>
                </c:pt>
                <c:pt idx="1184">
                  <c:v>43526.666666666664</c:v>
                </c:pt>
                <c:pt idx="1185">
                  <c:v>43526.708333333336</c:v>
                </c:pt>
                <c:pt idx="1186">
                  <c:v>43526.75</c:v>
                </c:pt>
                <c:pt idx="1187">
                  <c:v>43526.791666666664</c:v>
                </c:pt>
                <c:pt idx="1188">
                  <c:v>43526.833333333336</c:v>
                </c:pt>
                <c:pt idx="1189">
                  <c:v>43526.875</c:v>
                </c:pt>
                <c:pt idx="1190">
                  <c:v>43526.916666666664</c:v>
                </c:pt>
                <c:pt idx="1191">
                  <c:v>43526.958333333336</c:v>
                </c:pt>
                <c:pt idx="1192">
                  <c:v>43527</c:v>
                </c:pt>
                <c:pt idx="1193">
                  <c:v>43527.041666666664</c:v>
                </c:pt>
                <c:pt idx="1194">
                  <c:v>43527.083333333336</c:v>
                </c:pt>
                <c:pt idx="1195">
                  <c:v>43527.125</c:v>
                </c:pt>
                <c:pt idx="1196">
                  <c:v>43527.166666666664</c:v>
                </c:pt>
                <c:pt idx="1197">
                  <c:v>43527.208333333336</c:v>
                </c:pt>
                <c:pt idx="1198">
                  <c:v>43527.25</c:v>
                </c:pt>
                <c:pt idx="1199">
                  <c:v>43527.291666666664</c:v>
                </c:pt>
                <c:pt idx="1200">
                  <c:v>43527.333333333336</c:v>
                </c:pt>
                <c:pt idx="1201">
                  <c:v>43527.375</c:v>
                </c:pt>
                <c:pt idx="1202">
                  <c:v>43527.416666666664</c:v>
                </c:pt>
                <c:pt idx="1203">
                  <c:v>43527.458333333336</c:v>
                </c:pt>
                <c:pt idx="1204">
                  <c:v>43527.5</c:v>
                </c:pt>
                <c:pt idx="1205">
                  <c:v>43527.541666666664</c:v>
                </c:pt>
                <c:pt idx="1206">
                  <c:v>43527.583333333336</c:v>
                </c:pt>
                <c:pt idx="1207">
                  <c:v>43527.625</c:v>
                </c:pt>
                <c:pt idx="1208">
                  <c:v>43527.666666666664</c:v>
                </c:pt>
                <c:pt idx="1209">
                  <c:v>43527.708333333336</c:v>
                </c:pt>
                <c:pt idx="1210">
                  <c:v>43527.75</c:v>
                </c:pt>
                <c:pt idx="1211">
                  <c:v>43527.791666666664</c:v>
                </c:pt>
                <c:pt idx="1212">
                  <c:v>43527.833333333336</c:v>
                </c:pt>
                <c:pt idx="1213">
                  <c:v>43527.875</c:v>
                </c:pt>
                <c:pt idx="1214">
                  <c:v>43527.916666666664</c:v>
                </c:pt>
                <c:pt idx="1215">
                  <c:v>43527.958333333336</c:v>
                </c:pt>
                <c:pt idx="1216">
                  <c:v>43528</c:v>
                </c:pt>
                <c:pt idx="1217">
                  <c:v>43528.041666666664</c:v>
                </c:pt>
                <c:pt idx="1218">
                  <c:v>43528.083333333336</c:v>
                </c:pt>
                <c:pt idx="1219">
                  <c:v>43528.125</c:v>
                </c:pt>
                <c:pt idx="1220">
                  <c:v>43528.166666666664</c:v>
                </c:pt>
                <c:pt idx="1221">
                  <c:v>43528.208333333336</c:v>
                </c:pt>
                <c:pt idx="1222">
                  <c:v>43528.25</c:v>
                </c:pt>
                <c:pt idx="1223">
                  <c:v>43528.291666666664</c:v>
                </c:pt>
                <c:pt idx="1224">
                  <c:v>43528.333333333336</c:v>
                </c:pt>
                <c:pt idx="1225">
                  <c:v>43528.375</c:v>
                </c:pt>
                <c:pt idx="1226">
                  <c:v>43528.416666666664</c:v>
                </c:pt>
                <c:pt idx="1227">
                  <c:v>43528.458333333336</c:v>
                </c:pt>
                <c:pt idx="1228">
                  <c:v>43528.5</c:v>
                </c:pt>
                <c:pt idx="1229">
                  <c:v>43528.541666666664</c:v>
                </c:pt>
                <c:pt idx="1230">
                  <c:v>43528.583333333336</c:v>
                </c:pt>
                <c:pt idx="1231">
                  <c:v>43528.625</c:v>
                </c:pt>
                <c:pt idx="1232">
                  <c:v>43528.666666666664</c:v>
                </c:pt>
                <c:pt idx="1233">
                  <c:v>43528.708333333336</c:v>
                </c:pt>
                <c:pt idx="1234">
                  <c:v>43528.75</c:v>
                </c:pt>
                <c:pt idx="1235">
                  <c:v>43528.791666666664</c:v>
                </c:pt>
                <c:pt idx="1236">
                  <c:v>43528.833333333336</c:v>
                </c:pt>
                <c:pt idx="1237">
                  <c:v>43528.875</c:v>
                </c:pt>
                <c:pt idx="1238">
                  <c:v>43528.916666666664</c:v>
                </c:pt>
                <c:pt idx="1239">
                  <c:v>43528.958333333336</c:v>
                </c:pt>
                <c:pt idx="1240">
                  <c:v>43529</c:v>
                </c:pt>
                <c:pt idx="1241">
                  <c:v>43529.041666666664</c:v>
                </c:pt>
                <c:pt idx="1242">
                  <c:v>43529.083333333336</c:v>
                </c:pt>
                <c:pt idx="1243">
                  <c:v>43529.125</c:v>
                </c:pt>
                <c:pt idx="1244">
                  <c:v>43529.166666666664</c:v>
                </c:pt>
                <c:pt idx="1245">
                  <c:v>43529.208333333336</c:v>
                </c:pt>
                <c:pt idx="1246">
                  <c:v>43529.25</c:v>
                </c:pt>
                <c:pt idx="1247">
                  <c:v>43529.291666666664</c:v>
                </c:pt>
                <c:pt idx="1248">
                  <c:v>43529.333333333336</c:v>
                </c:pt>
                <c:pt idx="1249">
                  <c:v>43529.375</c:v>
                </c:pt>
                <c:pt idx="1250">
                  <c:v>43529.416666666664</c:v>
                </c:pt>
                <c:pt idx="1251">
                  <c:v>43529.458333333336</c:v>
                </c:pt>
                <c:pt idx="1252">
                  <c:v>43529.5</c:v>
                </c:pt>
                <c:pt idx="1253">
                  <c:v>43529.541666666664</c:v>
                </c:pt>
                <c:pt idx="1254">
                  <c:v>43529.583333333336</c:v>
                </c:pt>
                <c:pt idx="1255">
                  <c:v>43529.625</c:v>
                </c:pt>
                <c:pt idx="1256">
                  <c:v>43529.666666666664</c:v>
                </c:pt>
                <c:pt idx="1257">
                  <c:v>43529.708333333336</c:v>
                </c:pt>
                <c:pt idx="1258">
                  <c:v>43529.75</c:v>
                </c:pt>
                <c:pt idx="1259">
                  <c:v>43529.791666666664</c:v>
                </c:pt>
                <c:pt idx="1260">
                  <c:v>43529.833333333336</c:v>
                </c:pt>
                <c:pt idx="1261">
                  <c:v>43529.875</c:v>
                </c:pt>
                <c:pt idx="1262">
                  <c:v>43529.916666666664</c:v>
                </c:pt>
                <c:pt idx="1263">
                  <c:v>43529.958333333336</c:v>
                </c:pt>
                <c:pt idx="1264">
                  <c:v>43530</c:v>
                </c:pt>
                <c:pt idx="1265">
                  <c:v>43530.041666666664</c:v>
                </c:pt>
                <c:pt idx="1266">
                  <c:v>43530.083333333336</c:v>
                </c:pt>
                <c:pt idx="1267">
                  <c:v>43530.125</c:v>
                </c:pt>
                <c:pt idx="1268">
                  <c:v>43530.166666666664</c:v>
                </c:pt>
                <c:pt idx="1269">
                  <c:v>43530.208333333336</c:v>
                </c:pt>
                <c:pt idx="1270">
                  <c:v>43530.25</c:v>
                </c:pt>
                <c:pt idx="1271">
                  <c:v>43530.291666666664</c:v>
                </c:pt>
                <c:pt idx="1272">
                  <c:v>43530.333333333336</c:v>
                </c:pt>
                <c:pt idx="1273">
                  <c:v>43530.375</c:v>
                </c:pt>
                <c:pt idx="1274">
                  <c:v>43530.416666666664</c:v>
                </c:pt>
                <c:pt idx="1275">
                  <c:v>43530.458333333336</c:v>
                </c:pt>
                <c:pt idx="1276">
                  <c:v>43530.5</c:v>
                </c:pt>
                <c:pt idx="1277">
                  <c:v>43530.541666666664</c:v>
                </c:pt>
                <c:pt idx="1278">
                  <c:v>43530.583333333336</c:v>
                </c:pt>
                <c:pt idx="1279">
                  <c:v>43530.625</c:v>
                </c:pt>
                <c:pt idx="1280">
                  <c:v>43530.666666666664</c:v>
                </c:pt>
                <c:pt idx="1281">
                  <c:v>43530.708333333336</c:v>
                </c:pt>
                <c:pt idx="1282">
                  <c:v>43530.75</c:v>
                </c:pt>
                <c:pt idx="1283">
                  <c:v>43530.791666666664</c:v>
                </c:pt>
                <c:pt idx="1284">
                  <c:v>43530.833333333336</c:v>
                </c:pt>
                <c:pt idx="1285">
                  <c:v>43530.875</c:v>
                </c:pt>
                <c:pt idx="1286">
                  <c:v>43530.916666666664</c:v>
                </c:pt>
                <c:pt idx="1287">
                  <c:v>43530.958333333336</c:v>
                </c:pt>
                <c:pt idx="1288">
                  <c:v>43531</c:v>
                </c:pt>
                <c:pt idx="1289">
                  <c:v>43531.041666666664</c:v>
                </c:pt>
                <c:pt idx="1290">
                  <c:v>43531.083333333336</c:v>
                </c:pt>
                <c:pt idx="1291">
                  <c:v>43531.125</c:v>
                </c:pt>
                <c:pt idx="1292">
                  <c:v>43531.166666666664</c:v>
                </c:pt>
                <c:pt idx="1293">
                  <c:v>43531.208333333336</c:v>
                </c:pt>
                <c:pt idx="1294">
                  <c:v>43531.25</c:v>
                </c:pt>
                <c:pt idx="1295">
                  <c:v>43531.291666666664</c:v>
                </c:pt>
                <c:pt idx="1296">
                  <c:v>43531.333333333336</c:v>
                </c:pt>
                <c:pt idx="1297">
                  <c:v>43531.375</c:v>
                </c:pt>
                <c:pt idx="1298">
                  <c:v>43531.416666666664</c:v>
                </c:pt>
                <c:pt idx="1299">
                  <c:v>43531.458333333336</c:v>
                </c:pt>
                <c:pt idx="1300">
                  <c:v>43531.5</c:v>
                </c:pt>
                <c:pt idx="1301">
                  <c:v>43531.541666666664</c:v>
                </c:pt>
                <c:pt idx="1302">
                  <c:v>43531.583333333336</c:v>
                </c:pt>
                <c:pt idx="1303">
                  <c:v>43531.625</c:v>
                </c:pt>
                <c:pt idx="1304">
                  <c:v>43531.666666666664</c:v>
                </c:pt>
                <c:pt idx="1305">
                  <c:v>43531.708333333336</c:v>
                </c:pt>
                <c:pt idx="1306">
                  <c:v>43531.75</c:v>
                </c:pt>
                <c:pt idx="1307">
                  <c:v>43531.791666666664</c:v>
                </c:pt>
                <c:pt idx="1308">
                  <c:v>43531.833333333336</c:v>
                </c:pt>
                <c:pt idx="1309">
                  <c:v>43531.875</c:v>
                </c:pt>
                <c:pt idx="1310">
                  <c:v>43531.916666666664</c:v>
                </c:pt>
                <c:pt idx="1311">
                  <c:v>43531.958333333336</c:v>
                </c:pt>
                <c:pt idx="1312">
                  <c:v>43532</c:v>
                </c:pt>
                <c:pt idx="1313">
                  <c:v>43532.041666666664</c:v>
                </c:pt>
                <c:pt idx="1314">
                  <c:v>43532.083333333336</c:v>
                </c:pt>
                <c:pt idx="1315">
                  <c:v>43532.125</c:v>
                </c:pt>
                <c:pt idx="1316">
                  <c:v>43532.166666666664</c:v>
                </c:pt>
                <c:pt idx="1317">
                  <c:v>43532.208333333336</c:v>
                </c:pt>
                <c:pt idx="1318">
                  <c:v>43532.25</c:v>
                </c:pt>
                <c:pt idx="1319">
                  <c:v>43532.291666666664</c:v>
                </c:pt>
                <c:pt idx="1320">
                  <c:v>43532.333333333336</c:v>
                </c:pt>
                <c:pt idx="1321">
                  <c:v>43532.375</c:v>
                </c:pt>
                <c:pt idx="1322">
                  <c:v>43532.416666666664</c:v>
                </c:pt>
                <c:pt idx="1323">
                  <c:v>43532.458333333336</c:v>
                </c:pt>
                <c:pt idx="1324">
                  <c:v>43532.5</c:v>
                </c:pt>
                <c:pt idx="1325">
                  <c:v>43532.541666666664</c:v>
                </c:pt>
                <c:pt idx="1326">
                  <c:v>43532.583333333336</c:v>
                </c:pt>
                <c:pt idx="1327">
                  <c:v>43532.625</c:v>
                </c:pt>
                <c:pt idx="1328">
                  <c:v>43532.666666666664</c:v>
                </c:pt>
                <c:pt idx="1329">
                  <c:v>43532.708333333336</c:v>
                </c:pt>
                <c:pt idx="1330">
                  <c:v>43532.75</c:v>
                </c:pt>
                <c:pt idx="1331">
                  <c:v>43532.791666666664</c:v>
                </c:pt>
                <c:pt idx="1332">
                  <c:v>43532.833333333336</c:v>
                </c:pt>
                <c:pt idx="1333">
                  <c:v>43532.875</c:v>
                </c:pt>
                <c:pt idx="1334">
                  <c:v>43532.916666666664</c:v>
                </c:pt>
                <c:pt idx="1335">
                  <c:v>43532.958333333336</c:v>
                </c:pt>
                <c:pt idx="1336">
                  <c:v>43533</c:v>
                </c:pt>
                <c:pt idx="1337">
                  <c:v>43533.041666666664</c:v>
                </c:pt>
                <c:pt idx="1338">
                  <c:v>43533.083333333336</c:v>
                </c:pt>
                <c:pt idx="1339">
                  <c:v>43533.125</c:v>
                </c:pt>
                <c:pt idx="1340">
                  <c:v>43533.166666666664</c:v>
                </c:pt>
                <c:pt idx="1341">
                  <c:v>43533.208333333336</c:v>
                </c:pt>
                <c:pt idx="1342">
                  <c:v>43533.25</c:v>
                </c:pt>
                <c:pt idx="1343">
                  <c:v>43533.291666666664</c:v>
                </c:pt>
                <c:pt idx="1344">
                  <c:v>43533.333333333336</c:v>
                </c:pt>
                <c:pt idx="1345">
                  <c:v>43533.375</c:v>
                </c:pt>
                <c:pt idx="1346">
                  <c:v>43533.416666666664</c:v>
                </c:pt>
                <c:pt idx="1347">
                  <c:v>43533.458333333336</c:v>
                </c:pt>
                <c:pt idx="1348">
                  <c:v>43533.5</c:v>
                </c:pt>
                <c:pt idx="1349">
                  <c:v>43533.791666666664</c:v>
                </c:pt>
                <c:pt idx="1350">
                  <c:v>43533.833333333336</c:v>
                </c:pt>
                <c:pt idx="1351">
                  <c:v>43533.875</c:v>
                </c:pt>
                <c:pt idx="1352">
                  <c:v>43533.916666666664</c:v>
                </c:pt>
                <c:pt idx="1353">
                  <c:v>43533.958333333336</c:v>
                </c:pt>
                <c:pt idx="1354">
                  <c:v>43534</c:v>
                </c:pt>
                <c:pt idx="1355">
                  <c:v>43534.041666666664</c:v>
                </c:pt>
                <c:pt idx="1356">
                  <c:v>43534.083333333336</c:v>
                </c:pt>
                <c:pt idx="1357">
                  <c:v>43534.125</c:v>
                </c:pt>
                <c:pt idx="1358">
                  <c:v>43534.166666666664</c:v>
                </c:pt>
                <c:pt idx="1359">
                  <c:v>43534.208333333336</c:v>
                </c:pt>
                <c:pt idx="1360">
                  <c:v>43534.25</c:v>
                </c:pt>
                <c:pt idx="1361">
                  <c:v>43534.291666666664</c:v>
                </c:pt>
                <c:pt idx="1362">
                  <c:v>43534.333333333336</c:v>
                </c:pt>
                <c:pt idx="1363">
                  <c:v>43534.375</c:v>
                </c:pt>
                <c:pt idx="1364">
                  <c:v>43534.416666666664</c:v>
                </c:pt>
                <c:pt idx="1365">
                  <c:v>43534.458333333336</c:v>
                </c:pt>
                <c:pt idx="1366">
                  <c:v>43534.5</c:v>
                </c:pt>
                <c:pt idx="1367">
                  <c:v>43534.541666666664</c:v>
                </c:pt>
                <c:pt idx="1368">
                  <c:v>43534.583333333336</c:v>
                </c:pt>
                <c:pt idx="1369">
                  <c:v>43534.625</c:v>
                </c:pt>
                <c:pt idx="1370">
                  <c:v>43534.666666666664</c:v>
                </c:pt>
                <c:pt idx="1371">
                  <c:v>43534.708333333336</c:v>
                </c:pt>
                <c:pt idx="1372">
                  <c:v>43534.75</c:v>
                </c:pt>
                <c:pt idx="1373">
                  <c:v>43534.791666666664</c:v>
                </c:pt>
                <c:pt idx="1374">
                  <c:v>43534.833333333336</c:v>
                </c:pt>
                <c:pt idx="1375">
                  <c:v>43534.875</c:v>
                </c:pt>
                <c:pt idx="1376">
                  <c:v>43534.916666666664</c:v>
                </c:pt>
                <c:pt idx="1377">
                  <c:v>43534.958333333336</c:v>
                </c:pt>
                <c:pt idx="1378">
                  <c:v>43535</c:v>
                </c:pt>
                <c:pt idx="1379">
                  <c:v>43535.041666666664</c:v>
                </c:pt>
                <c:pt idx="1380">
                  <c:v>43535.083333333336</c:v>
                </c:pt>
                <c:pt idx="1381">
                  <c:v>43535.125</c:v>
                </c:pt>
                <c:pt idx="1382">
                  <c:v>43535.166666666664</c:v>
                </c:pt>
                <c:pt idx="1383">
                  <c:v>43535.208333333336</c:v>
                </c:pt>
                <c:pt idx="1384">
                  <c:v>43535.25</c:v>
                </c:pt>
                <c:pt idx="1385">
                  <c:v>43535.291666666664</c:v>
                </c:pt>
                <c:pt idx="1386">
                  <c:v>43535.333333333336</c:v>
                </c:pt>
                <c:pt idx="1387">
                  <c:v>43535.375</c:v>
                </c:pt>
                <c:pt idx="1388">
                  <c:v>43535.416666666664</c:v>
                </c:pt>
                <c:pt idx="1389">
                  <c:v>43535.458333333336</c:v>
                </c:pt>
                <c:pt idx="1390">
                  <c:v>43535.5</c:v>
                </c:pt>
                <c:pt idx="1391">
                  <c:v>43535.541666666664</c:v>
                </c:pt>
                <c:pt idx="1392">
                  <c:v>43535.583333333336</c:v>
                </c:pt>
                <c:pt idx="1393">
                  <c:v>43535.625</c:v>
                </c:pt>
                <c:pt idx="1394">
                  <c:v>43535.666666666664</c:v>
                </c:pt>
                <c:pt idx="1395">
                  <c:v>43535.708333333336</c:v>
                </c:pt>
                <c:pt idx="1396">
                  <c:v>43535.75</c:v>
                </c:pt>
                <c:pt idx="1397">
                  <c:v>43535.791666666664</c:v>
                </c:pt>
                <c:pt idx="1398">
                  <c:v>43535.833333333336</c:v>
                </c:pt>
                <c:pt idx="1399">
                  <c:v>43535.875</c:v>
                </c:pt>
                <c:pt idx="1400">
                  <c:v>43535.916666666664</c:v>
                </c:pt>
                <c:pt idx="1401">
                  <c:v>43535.958333333336</c:v>
                </c:pt>
                <c:pt idx="1402">
                  <c:v>43536</c:v>
                </c:pt>
                <c:pt idx="1403">
                  <c:v>43536.041666666664</c:v>
                </c:pt>
                <c:pt idx="1404">
                  <c:v>43536.083333333336</c:v>
                </c:pt>
                <c:pt idx="1405">
                  <c:v>43536.125</c:v>
                </c:pt>
                <c:pt idx="1406">
                  <c:v>43536.166666666664</c:v>
                </c:pt>
                <c:pt idx="1407">
                  <c:v>43536.208333333336</c:v>
                </c:pt>
                <c:pt idx="1408">
                  <c:v>43536.25</c:v>
                </c:pt>
                <c:pt idx="1409">
                  <c:v>43536.291666666664</c:v>
                </c:pt>
                <c:pt idx="1410">
                  <c:v>43536.333333333336</c:v>
                </c:pt>
                <c:pt idx="1411">
                  <c:v>43536.375</c:v>
                </c:pt>
                <c:pt idx="1412">
                  <c:v>43536.416666666664</c:v>
                </c:pt>
                <c:pt idx="1413">
                  <c:v>43536.458333333336</c:v>
                </c:pt>
                <c:pt idx="1414">
                  <c:v>43536.5</c:v>
                </c:pt>
                <c:pt idx="1415">
                  <c:v>43536.541666666664</c:v>
                </c:pt>
                <c:pt idx="1416">
                  <c:v>43536.583333333336</c:v>
                </c:pt>
                <c:pt idx="1417">
                  <c:v>43536.625</c:v>
                </c:pt>
                <c:pt idx="1418">
                  <c:v>43536.666666666664</c:v>
                </c:pt>
                <c:pt idx="1419">
                  <c:v>43536.708333333336</c:v>
                </c:pt>
                <c:pt idx="1420">
                  <c:v>43536.75</c:v>
                </c:pt>
                <c:pt idx="1421">
                  <c:v>43536.791666666664</c:v>
                </c:pt>
                <c:pt idx="1422">
                  <c:v>43536.833333333336</c:v>
                </c:pt>
                <c:pt idx="1423">
                  <c:v>43536.875</c:v>
                </c:pt>
                <c:pt idx="1424">
                  <c:v>43536.916666666664</c:v>
                </c:pt>
                <c:pt idx="1425">
                  <c:v>43536.958333333336</c:v>
                </c:pt>
                <c:pt idx="1426">
                  <c:v>43537</c:v>
                </c:pt>
                <c:pt idx="1427">
                  <c:v>43537.041666666664</c:v>
                </c:pt>
                <c:pt idx="1428">
                  <c:v>43537.083333333336</c:v>
                </c:pt>
                <c:pt idx="1429">
                  <c:v>43537.125</c:v>
                </c:pt>
                <c:pt idx="1430">
                  <c:v>43537.166666666664</c:v>
                </c:pt>
                <c:pt idx="1431">
                  <c:v>43537.208333333336</c:v>
                </c:pt>
                <c:pt idx="1432">
                  <c:v>43537.25</c:v>
                </c:pt>
                <c:pt idx="1433">
                  <c:v>43537.291666666664</c:v>
                </c:pt>
                <c:pt idx="1434">
                  <c:v>43537.333333333336</c:v>
                </c:pt>
                <c:pt idx="1435">
                  <c:v>43537.375</c:v>
                </c:pt>
                <c:pt idx="1436">
                  <c:v>43537.416666666664</c:v>
                </c:pt>
                <c:pt idx="1437">
                  <c:v>43537.458333333336</c:v>
                </c:pt>
                <c:pt idx="1438">
                  <c:v>43537.5</c:v>
                </c:pt>
                <c:pt idx="1439">
                  <c:v>43537.541666666664</c:v>
                </c:pt>
                <c:pt idx="1440">
                  <c:v>43537.583333333336</c:v>
                </c:pt>
                <c:pt idx="1441">
                  <c:v>43537.625</c:v>
                </c:pt>
                <c:pt idx="1442">
                  <c:v>43537.666666666664</c:v>
                </c:pt>
                <c:pt idx="1443">
                  <c:v>43537.708333333336</c:v>
                </c:pt>
                <c:pt idx="1444">
                  <c:v>43537.75</c:v>
                </c:pt>
                <c:pt idx="1445">
                  <c:v>43537.791666666664</c:v>
                </c:pt>
                <c:pt idx="1446">
                  <c:v>43537.833333333336</c:v>
                </c:pt>
                <c:pt idx="1447">
                  <c:v>43537.875</c:v>
                </c:pt>
                <c:pt idx="1448">
                  <c:v>43537.916666666664</c:v>
                </c:pt>
                <c:pt idx="1449">
                  <c:v>43537.958333333336</c:v>
                </c:pt>
                <c:pt idx="1450">
                  <c:v>43538</c:v>
                </c:pt>
                <c:pt idx="1451">
                  <c:v>43538.041666666664</c:v>
                </c:pt>
                <c:pt idx="1452">
                  <c:v>43538.083333333336</c:v>
                </c:pt>
                <c:pt idx="1453">
                  <c:v>43538.125</c:v>
                </c:pt>
                <c:pt idx="1454">
                  <c:v>43538.166666666664</c:v>
                </c:pt>
                <c:pt idx="1455">
                  <c:v>43538.208333333336</c:v>
                </c:pt>
                <c:pt idx="1456">
                  <c:v>43538.25</c:v>
                </c:pt>
                <c:pt idx="1457">
                  <c:v>43538.291666666664</c:v>
                </c:pt>
                <c:pt idx="1458">
                  <c:v>43538.333333333336</c:v>
                </c:pt>
                <c:pt idx="1459">
                  <c:v>43538.375</c:v>
                </c:pt>
                <c:pt idx="1460">
                  <c:v>43538.416666666664</c:v>
                </c:pt>
                <c:pt idx="1461">
                  <c:v>43538.458333333336</c:v>
                </c:pt>
                <c:pt idx="1462">
                  <c:v>43538.5</c:v>
                </c:pt>
                <c:pt idx="1463">
                  <c:v>43538.541666666664</c:v>
                </c:pt>
                <c:pt idx="1464">
                  <c:v>43538.583333333336</c:v>
                </c:pt>
                <c:pt idx="1465">
                  <c:v>43538.625</c:v>
                </c:pt>
                <c:pt idx="1466">
                  <c:v>43538.666666666664</c:v>
                </c:pt>
                <c:pt idx="1467">
                  <c:v>43538.708333333336</c:v>
                </c:pt>
                <c:pt idx="1468">
                  <c:v>43538.75</c:v>
                </c:pt>
                <c:pt idx="1469">
                  <c:v>43538.791666666664</c:v>
                </c:pt>
                <c:pt idx="1470">
                  <c:v>43538.833333333336</c:v>
                </c:pt>
                <c:pt idx="1471">
                  <c:v>43538.875</c:v>
                </c:pt>
                <c:pt idx="1472">
                  <c:v>43538.916666666664</c:v>
                </c:pt>
                <c:pt idx="1473">
                  <c:v>43538.958333333336</c:v>
                </c:pt>
                <c:pt idx="1474">
                  <c:v>43539</c:v>
                </c:pt>
                <c:pt idx="1475">
                  <c:v>43539.041666666664</c:v>
                </c:pt>
                <c:pt idx="1476">
                  <c:v>43539.083333333336</c:v>
                </c:pt>
                <c:pt idx="1477">
                  <c:v>43539.125</c:v>
                </c:pt>
                <c:pt idx="1478">
                  <c:v>43539.166666666664</c:v>
                </c:pt>
                <c:pt idx="1479">
                  <c:v>43539.208333333336</c:v>
                </c:pt>
                <c:pt idx="1480">
                  <c:v>43539.25</c:v>
                </c:pt>
                <c:pt idx="1481">
                  <c:v>43539.291666666664</c:v>
                </c:pt>
                <c:pt idx="1482">
                  <c:v>43539.333333333336</c:v>
                </c:pt>
                <c:pt idx="1483">
                  <c:v>43539.375</c:v>
                </c:pt>
                <c:pt idx="1484">
                  <c:v>43539.416666666664</c:v>
                </c:pt>
                <c:pt idx="1485">
                  <c:v>43539.458333333336</c:v>
                </c:pt>
                <c:pt idx="1486">
                  <c:v>43539.5</c:v>
                </c:pt>
                <c:pt idx="1487">
                  <c:v>43539.541666666664</c:v>
                </c:pt>
                <c:pt idx="1488">
                  <c:v>43539.583333333336</c:v>
                </c:pt>
                <c:pt idx="1489">
                  <c:v>43539.625</c:v>
                </c:pt>
                <c:pt idx="1490">
                  <c:v>43539.666666666664</c:v>
                </c:pt>
                <c:pt idx="1491">
                  <c:v>43539.708333333336</c:v>
                </c:pt>
                <c:pt idx="1492">
                  <c:v>43539.75</c:v>
                </c:pt>
                <c:pt idx="1493">
                  <c:v>43539.791666666664</c:v>
                </c:pt>
                <c:pt idx="1494">
                  <c:v>43539.833333333336</c:v>
                </c:pt>
                <c:pt idx="1495">
                  <c:v>43539.875</c:v>
                </c:pt>
                <c:pt idx="1496">
                  <c:v>43539.916666666664</c:v>
                </c:pt>
                <c:pt idx="1497">
                  <c:v>43539.958333333336</c:v>
                </c:pt>
                <c:pt idx="1498">
                  <c:v>43540</c:v>
                </c:pt>
                <c:pt idx="1499">
                  <c:v>43540.041666666664</c:v>
                </c:pt>
                <c:pt idx="1500">
                  <c:v>43540.083333333336</c:v>
                </c:pt>
                <c:pt idx="1501">
                  <c:v>43540.125</c:v>
                </c:pt>
                <c:pt idx="1502">
                  <c:v>43540.166666666664</c:v>
                </c:pt>
                <c:pt idx="1503">
                  <c:v>43540.208333333336</c:v>
                </c:pt>
                <c:pt idx="1504">
                  <c:v>43540.25</c:v>
                </c:pt>
                <c:pt idx="1505">
                  <c:v>43540.291666666664</c:v>
                </c:pt>
                <c:pt idx="1506">
                  <c:v>43540.333333333336</c:v>
                </c:pt>
                <c:pt idx="1507">
                  <c:v>43540.375</c:v>
                </c:pt>
                <c:pt idx="1508">
                  <c:v>43540.416666666664</c:v>
                </c:pt>
                <c:pt idx="1509">
                  <c:v>43540.458333333336</c:v>
                </c:pt>
                <c:pt idx="1510">
                  <c:v>43540.5</c:v>
                </c:pt>
                <c:pt idx="1511">
                  <c:v>43540.541666666664</c:v>
                </c:pt>
                <c:pt idx="1512">
                  <c:v>43540.583333333336</c:v>
                </c:pt>
                <c:pt idx="1513">
                  <c:v>43540.625</c:v>
                </c:pt>
                <c:pt idx="1514">
                  <c:v>43540.666666666664</c:v>
                </c:pt>
                <c:pt idx="1515">
                  <c:v>43540.708333333336</c:v>
                </c:pt>
                <c:pt idx="1516">
                  <c:v>43540.75</c:v>
                </c:pt>
                <c:pt idx="1517">
                  <c:v>43540.791666666664</c:v>
                </c:pt>
                <c:pt idx="1518">
                  <c:v>43540.833333333336</c:v>
                </c:pt>
                <c:pt idx="1519">
                  <c:v>43540.875</c:v>
                </c:pt>
                <c:pt idx="1520">
                  <c:v>43540.916666666664</c:v>
                </c:pt>
                <c:pt idx="1521">
                  <c:v>43540.958333333336</c:v>
                </c:pt>
                <c:pt idx="1522">
                  <c:v>43541</c:v>
                </c:pt>
                <c:pt idx="1523">
                  <c:v>43541.041666666664</c:v>
                </c:pt>
                <c:pt idx="1524">
                  <c:v>43541.083333333336</c:v>
                </c:pt>
                <c:pt idx="1525">
                  <c:v>43541.125</c:v>
                </c:pt>
                <c:pt idx="1526">
                  <c:v>43541.166666666664</c:v>
                </c:pt>
                <c:pt idx="1527">
                  <c:v>43541.208333333336</c:v>
                </c:pt>
                <c:pt idx="1528">
                  <c:v>43541.25</c:v>
                </c:pt>
                <c:pt idx="1529">
                  <c:v>43541.291666666664</c:v>
                </c:pt>
                <c:pt idx="1530">
                  <c:v>43541.333333333336</c:v>
                </c:pt>
                <c:pt idx="1531">
                  <c:v>43541.375</c:v>
                </c:pt>
                <c:pt idx="1532">
                  <c:v>43541.416666666664</c:v>
                </c:pt>
                <c:pt idx="1533">
                  <c:v>43541.458333333336</c:v>
                </c:pt>
                <c:pt idx="1534">
                  <c:v>43541.5</c:v>
                </c:pt>
                <c:pt idx="1535">
                  <c:v>43541.541666666664</c:v>
                </c:pt>
                <c:pt idx="1536">
                  <c:v>43541.583333333336</c:v>
                </c:pt>
                <c:pt idx="1537">
                  <c:v>43541.625</c:v>
                </c:pt>
                <c:pt idx="1538">
                  <c:v>43541.666666666664</c:v>
                </c:pt>
                <c:pt idx="1539">
                  <c:v>43541.708333333336</c:v>
                </c:pt>
                <c:pt idx="1540">
                  <c:v>43541.75</c:v>
                </c:pt>
                <c:pt idx="1541">
                  <c:v>43541.791666666664</c:v>
                </c:pt>
                <c:pt idx="1542">
                  <c:v>43541.833333333336</c:v>
                </c:pt>
                <c:pt idx="1543">
                  <c:v>43541.875</c:v>
                </c:pt>
                <c:pt idx="1544">
                  <c:v>43541.916666666664</c:v>
                </c:pt>
                <c:pt idx="1545">
                  <c:v>43541.958333333336</c:v>
                </c:pt>
                <c:pt idx="1546">
                  <c:v>43542</c:v>
                </c:pt>
                <c:pt idx="1547">
                  <c:v>43542.041666666664</c:v>
                </c:pt>
                <c:pt idx="1548">
                  <c:v>43542.083333333336</c:v>
                </c:pt>
                <c:pt idx="1549">
                  <c:v>43542.125</c:v>
                </c:pt>
                <c:pt idx="1550">
                  <c:v>43542.166666666664</c:v>
                </c:pt>
                <c:pt idx="1551">
                  <c:v>43542.208333333336</c:v>
                </c:pt>
                <c:pt idx="1552">
                  <c:v>43542.25</c:v>
                </c:pt>
                <c:pt idx="1553">
                  <c:v>43542.291666666664</c:v>
                </c:pt>
                <c:pt idx="1554">
                  <c:v>43542.333333333336</c:v>
                </c:pt>
                <c:pt idx="1555">
                  <c:v>43542.375</c:v>
                </c:pt>
                <c:pt idx="1556">
                  <c:v>43542.416666666664</c:v>
                </c:pt>
                <c:pt idx="1557">
                  <c:v>43542.458333333336</c:v>
                </c:pt>
                <c:pt idx="1558">
                  <c:v>43542.5</c:v>
                </c:pt>
                <c:pt idx="1559">
                  <c:v>43542.541666666664</c:v>
                </c:pt>
                <c:pt idx="1560">
                  <c:v>43542.583333333336</c:v>
                </c:pt>
                <c:pt idx="1561">
                  <c:v>43542.625</c:v>
                </c:pt>
                <c:pt idx="1562">
                  <c:v>43542.666666666664</c:v>
                </c:pt>
                <c:pt idx="1563">
                  <c:v>43542.708333333336</c:v>
                </c:pt>
                <c:pt idx="1564">
                  <c:v>43542.75</c:v>
                </c:pt>
                <c:pt idx="1565">
                  <c:v>43542.791666666664</c:v>
                </c:pt>
                <c:pt idx="1566">
                  <c:v>43542.833333333336</c:v>
                </c:pt>
                <c:pt idx="1567">
                  <c:v>43542.875</c:v>
                </c:pt>
                <c:pt idx="1568">
                  <c:v>43542.916666666664</c:v>
                </c:pt>
                <c:pt idx="1569">
                  <c:v>43542.958333333336</c:v>
                </c:pt>
                <c:pt idx="1570">
                  <c:v>43543</c:v>
                </c:pt>
                <c:pt idx="1571">
                  <c:v>43543.041666666664</c:v>
                </c:pt>
                <c:pt idx="1572">
                  <c:v>43543.083333333336</c:v>
                </c:pt>
                <c:pt idx="1573">
                  <c:v>43543.125</c:v>
                </c:pt>
                <c:pt idx="1574">
                  <c:v>43543.166666666664</c:v>
                </c:pt>
                <c:pt idx="1575">
                  <c:v>43543.208333333336</c:v>
                </c:pt>
                <c:pt idx="1576">
                  <c:v>43543.25</c:v>
                </c:pt>
                <c:pt idx="1577">
                  <c:v>43543.291666666664</c:v>
                </c:pt>
                <c:pt idx="1578">
                  <c:v>43543.333333333336</c:v>
                </c:pt>
                <c:pt idx="1579">
                  <c:v>43543.375</c:v>
                </c:pt>
                <c:pt idx="1580">
                  <c:v>43543.416666666664</c:v>
                </c:pt>
                <c:pt idx="1581">
                  <c:v>43543.458333333336</c:v>
                </c:pt>
                <c:pt idx="1582">
                  <c:v>43543.5</c:v>
                </c:pt>
                <c:pt idx="1583">
                  <c:v>43543.541666666664</c:v>
                </c:pt>
                <c:pt idx="1584">
                  <c:v>43543.583333333336</c:v>
                </c:pt>
                <c:pt idx="1585">
                  <c:v>43543.625</c:v>
                </c:pt>
                <c:pt idx="1586">
                  <c:v>43543.666666666664</c:v>
                </c:pt>
                <c:pt idx="1587">
                  <c:v>43543.708333333336</c:v>
                </c:pt>
                <c:pt idx="1588">
                  <c:v>43543.75</c:v>
                </c:pt>
                <c:pt idx="1589">
                  <c:v>43543.791666666664</c:v>
                </c:pt>
                <c:pt idx="1590">
                  <c:v>43543.833333333336</c:v>
                </c:pt>
                <c:pt idx="1591">
                  <c:v>43543.875</c:v>
                </c:pt>
                <c:pt idx="1592">
                  <c:v>43543.916666666664</c:v>
                </c:pt>
                <c:pt idx="1593">
                  <c:v>43543.958333333336</c:v>
                </c:pt>
                <c:pt idx="1594">
                  <c:v>43544</c:v>
                </c:pt>
                <c:pt idx="1595">
                  <c:v>43544.041666666664</c:v>
                </c:pt>
                <c:pt idx="1596">
                  <c:v>43544.083333333336</c:v>
                </c:pt>
                <c:pt idx="1597">
                  <c:v>43544.125</c:v>
                </c:pt>
                <c:pt idx="1598">
                  <c:v>43544.166666666664</c:v>
                </c:pt>
                <c:pt idx="1599">
                  <c:v>43544.208333333336</c:v>
                </c:pt>
                <c:pt idx="1600">
                  <c:v>43544.25</c:v>
                </c:pt>
                <c:pt idx="1601">
                  <c:v>43544.291666666664</c:v>
                </c:pt>
                <c:pt idx="1602">
                  <c:v>43544.333333333336</c:v>
                </c:pt>
                <c:pt idx="1603">
                  <c:v>43544.458333333336</c:v>
                </c:pt>
                <c:pt idx="1604">
                  <c:v>43544.5</c:v>
                </c:pt>
                <c:pt idx="1605">
                  <c:v>43544.541666666664</c:v>
                </c:pt>
                <c:pt idx="1606">
                  <c:v>43544.583333333336</c:v>
                </c:pt>
                <c:pt idx="1607">
                  <c:v>43544.625</c:v>
                </c:pt>
                <c:pt idx="1608">
                  <c:v>43544.666666666664</c:v>
                </c:pt>
                <c:pt idx="1609">
                  <c:v>43544.708333333336</c:v>
                </c:pt>
                <c:pt idx="1610">
                  <c:v>43544.75</c:v>
                </c:pt>
                <c:pt idx="1611">
                  <c:v>43544.791666666664</c:v>
                </c:pt>
                <c:pt idx="1612">
                  <c:v>43544.833333333336</c:v>
                </c:pt>
                <c:pt idx="1613">
                  <c:v>43544.875</c:v>
                </c:pt>
                <c:pt idx="1614">
                  <c:v>43544.916666666664</c:v>
                </c:pt>
                <c:pt idx="1615">
                  <c:v>43545.166666666664</c:v>
                </c:pt>
                <c:pt idx="1616">
                  <c:v>43545.208333333336</c:v>
                </c:pt>
                <c:pt idx="1617">
                  <c:v>43545.25</c:v>
                </c:pt>
                <c:pt idx="1618">
                  <c:v>43545.291666666664</c:v>
                </c:pt>
                <c:pt idx="1619">
                  <c:v>43545.333333333336</c:v>
                </c:pt>
                <c:pt idx="1620">
                  <c:v>43545.375</c:v>
                </c:pt>
                <c:pt idx="1621">
                  <c:v>43545.416666666664</c:v>
                </c:pt>
                <c:pt idx="1622">
                  <c:v>43545.458333333336</c:v>
                </c:pt>
                <c:pt idx="1623">
                  <c:v>43545.5</c:v>
                </c:pt>
                <c:pt idx="1624">
                  <c:v>43545.541666666664</c:v>
                </c:pt>
                <c:pt idx="1625">
                  <c:v>43545.583333333336</c:v>
                </c:pt>
                <c:pt idx="1626">
                  <c:v>43545.625</c:v>
                </c:pt>
                <c:pt idx="1627">
                  <c:v>43545.666666666664</c:v>
                </c:pt>
                <c:pt idx="1628">
                  <c:v>43545.708333333336</c:v>
                </c:pt>
                <c:pt idx="1629">
                  <c:v>43546.208333333336</c:v>
                </c:pt>
                <c:pt idx="1630">
                  <c:v>43546.25</c:v>
                </c:pt>
                <c:pt idx="1631">
                  <c:v>43546.291666666664</c:v>
                </c:pt>
                <c:pt idx="1632">
                  <c:v>43546.333333333336</c:v>
                </c:pt>
                <c:pt idx="1633">
                  <c:v>43546.375</c:v>
                </c:pt>
                <c:pt idx="1634">
                  <c:v>43546.416666666664</c:v>
                </c:pt>
                <c:pt idx="1635">
                  <c:v>43546.458333333336</c:v>
                </c:pt>
                <c:pt idx="1636">
                  <c:v>43546.5</c:v>
                </c:pt>
                <c:pt idx="1637">
                  <c:v>43546.541666666664</c:v>
                </c:pt>
                <c:pt idx="1638">
                  <c:v>43546.583333333336</c:v>
                </c:pt>
                <c:pt idx="1639">
                  <c:v>43546.625</c:v>
                </c:pt>
                <c:pt idx="1640">
                  <c:v>43546.666666666664</c:v>
                </c:pt>
                <c:pt idx="1641">
                  <c:v>43546.708333333336</c:v>
                </c:pt>
                <c:pt idx="1642">
                  <c:v>43546.75</c:v>
                </c:pt>
                <c:pt idx="1643">
                  <c:v>43546.791666666664</c:v>
                </c:pt>
                <c:pt idx="1644">
                  <c:v>43546.833333333336</c:v>
                </c:pt>
                <c:pt idx="1645">
                  <c:v>43546.875</c:v>
                </c:pt>
                <c:pt idx="1646">
                  <c:v>43546.916666666664</c:v>
                </c:pt>
                <c:pt idx="1647">
                  <c:v>43546.958333333336</c:v>
                </c:pt>
                <c:pt idx="1648">
                  <c:v>43547</c:v>
                </c:pt>
                <c:pt idx="1649">
                  <c:v>43547.041666666664</c:v>
                </c:pt>
                <c:pt idx="1650">
                  <c:v>43547.083333333336</c:v>
                </c:pt>
                <c:pt idx="1651">
                  <c:v>43547.125</c:v>
                </c:pt>
                <c:pt idx="1652">
                  <c:v>43547.166666666664</c:v>
                </c:pt>
                <c:pt idx="1653">
                  <c:v>43547.208333333336</c:v>
                </c:pt>
                <c:pt idx="1654">
                  <c:v>43547.25</c:v>
                </c:pt>
                <c:pt idx="1655">
                  <c:v>43547.291666666664</c:v>
                </c:pt>
                <c:pt idx="1656">
                  <c:v>43547.333333333336</c:v>
                </c:pt>
                <c:pt idx="1657">
                  <c:v>43547.375</c:v>
                </c:pt>
                <c:pt idx="1658">
                  <c:v>43547.416666666664</c:v>
                </c:pt>
                <c:pt idx="1659">
                  <c:v>43547.458333333336</c:v>
                </c:pt>
                <c:pt idx="1660">
                  <c:v>43547.5</c:v>
                </c:pt>
                <c:pt idx="1661">
                  <c:v>43547.541666666664</c:v>
                </c:pt>
                <c:pt idx="1662">
                  <c:v>43547.583333333336</c:v>
                </c:pt>
                <c:pt idx="1663">
                  <c:v>43547.625</c:v>
                </c:pt>
                <c:pt idx="1664">
                  <c:v>43547.666666666664</c:v>
                </c:pt>
                <c:pt idx="1665">
                  <c:v>43547.708333333336</c:v>
                </c:pt>
                <c:pt idx="1666">
                  <c:v>43547.75</c:v>
                </c:pt>
                <c:pt idx="1667">
                  <c:v>43547.791666666664</c:v>
                </c:pt>
                <c:pt idx="1668">
                  <c:v>43547.833333333336</c:v>
                </c:pt>
                <c:pt idx="1669">
                  <c:v>43547.875</c:v>
                </c:pt>
                <c:pt idx="1670">
                  <c:v>43547.916666666664</c:v>
                </c:pt>
                <c:pt idx="1671">
                  <c:v>43547.958333333336</c:v>
                </c:pt>
                <c:pt idx="1672">
                  <c:v>43548</c:v>
                </c:pt>
                <c:pt idx="1673">
                  <c:v>43548.041666666664</c:v>
                </c:pt>
                <c:pt idx="1674">
                  <c:v>43548.083333333336</c:v>
                </c:pt>
                <c:pt idx="1675">
                  <c:v>43548.125</c:v>
                </c:pt>
                <c:pt idx="1676">
                  <c:v>43548.166666666664</c:v>
                </c:pt>
                <c:pt idx="1677">
                  <c:v>43548.208333333336</c:v>
                </c:pt>
                <c:pt idx="1678">
                  <c:v>43548.25</c:v>
                </c:pt>
                <c:pt idx="1679">
                  <c:v>43548.291666666664</c:v>
                </c:pt>
                <c:pt idx="1680">
                  <c:v>43548.333333333336</c:v>
                </c:pt>
                <c:pt idx="1681">
                  <c:v>43548.375</c:v>
                </c:pt>
                <c:pt idx="1682">
                  <c:v>43548.416666666664</c:v>
                </c:pt>
                <c:pt idx="1683">
                  <c:v>43548.458333333336</c:v>
                </c:pt>
                <c:pt idx="1684">
                  <c:v>43548.5</c:v>
                </c:pt>
                <c:pt idx="1685">
                  <c:v>43548.541666666664</c:v>
                </c:pt>
                <c:pt idx="1686">
                  <c:v>43548.583333333336</c:v>
                </c:pt>
                <c:pt idx="1687">
                  <c:v>43548.625</c:v>
                </c:pt>
                <c:pt idx="1688">
                  <c:v>43548.666666666664</c:v>
                </c:pt>
                <c:pt idx="1689">
                  <c:v>43548.708333333336</c:v>
                </c:pt>
                <c:pt idx="1690">
                  <c:v>43548.75</c:v>
                </c:pt>
                <c:pt idx="1691">
                  <c:v>43548.791666666664</c:v>
                </c:pt>
                <c:pt idx="1692">
                  <c:v>43548.833333333336</c:v>
                </c:pt>
                <c:pt idx="1693">
                  <c:v>43548.875</c:v>
                </c:pt>
                <c:pt idx="1694">
                  <c:v>43548.916666666664</c:v>
                </c:pt>
                <c:pt idx="1695">
                  <c:v>43548.958333333336</c:v>
                </c:pt>
                <c:pt idx="1696">
                  <c:v>43549</c:v>
                </c:pt>
                <c:pt idx="1697">
                  <c:v>43549.041666666664</c:v>
                </c:pt>
                <c:pt idx="1698">
                  <c:v>43549.083333333336</c:v>
                </c:pt>
                <c:pt idx="1699">
                  <c:v>43549.125</c:v>
                </c:pt>
                <c:pt idx="1700">
                  <c:v>43549.166666666664</c:v>
                </c:pt>
                <c:pt idx="1701">
                  <c:v>43549.208333333336</c:v>
                </c:pt>
                <c:pt idx="1702">
                  <c:v>43549.25</c:v>
                </c:pt>
                <c:pt idx="1703">
                  <c:v>43549.291666666664</c:v>
                </c:pt>
                <c:pt idx="1704">
                  <c:v>43549.333333333336</c:v>
                </c:pt>
                <c:pt idx="1705">
                  <c:v>43549.375</c:v>
                </c:pt>
                <c:pt idx="1706">
                  <c:v>43549.416666666664</c:v>
                </c:pt>
                <c:pt idx="1707">
                  <c:v>43549.458333333336</c:v>
                </c:pt>
                <c:pt idx="1708">
                  <c:v>43549.5</c:v>
                </c:pt>
                <c:pt idx="1709">
                  <c:v>43549.541666666664</c:v>
                </c:pt>
                <c:pt idx="1710">
                  <c:v>43549.583333333336</c:v>
                </c:pt>
                <c:pt idx="1711">
                  <c:v>43549.625</c:v>
                </c:pt>
                <c:pt idx="1712">
                  <c:v>43549.666666666664</c:v>
                </c:pt>
                <c:pt idx="1713">
                  <c:v>43549.708333333336</c:v>
                </c:pt>
                <c:pt idx="1714">
                  <c:v>43549.75</c:v>
                </c:pt>
                <c:pt idx="1715">
                  <c:v>43549.791666666664</c:v>
                </c:pt>
                <c:pt idx="1716">
                  <c:v>43549.833333333336</c:v>
                </c:pt>
                <c:pt idx="1717">
                  <c:v>43549.875</c:v>
                </c:pt>
                <c:pt idx="1718">
                  <c:v>43549.916666666664</c:v>
                </c:pt>
                <c:pt idx="1719">
                  <c:v>43549.958333333336</c:v>
                </c:pt>
                <c:pt idx="1720">
                  <c:v>43550</c:v>
                </c:pt>
                <c:pt idx="1721">
                  <c:v>43550.041666666664</c:v>
                </c:pt>
                <c:pt idx="1722">
                  <c:v>43550.083333333336</c:v>
                </c:pt>
                <c:pt idx="1723">
                  <c:v>43550.125</c:v>
                </c:pt>
                <c:pt idx="1724">
                  <c:v>43550.166666666664</c:v>
                </c:pt>
                <c:pt idx="1725">
                  <c:v>43550.208333333336</c:v>
                </c:pt>
                <c:pt idx="1726">
                  <c:v>43550.25</c:v>
                </c:pt>
                <c:pt idx="1727">
                  <c:v>43550.291666666664</c:v>
                </c:pt>
                <c:pt idx="1728">
                  <c:v>43550.333333333336</c:v>
                </c:pt>
                <c:pt idx="1729">
                  <c:v>43550.375</c:v>
                </c:pt>
                <c:pt idx="1730">
                  <c:v>43550.416666666664</c:v>
                </c:pt>
                <c:pt idx="1731">
                  <c:v>43550.458333333336</c:v>
                </c:pt>
                <c:pt idx="1732">
                  <c:v>43550.5</c:v>
                </c:pt>
                <c:pt idx="1733">
                  <c:v>43550.541666666664</c:v>
                </c:pt>
                <c:pt idx="1734">
                  <c:v>43550.583333333336</c:v>
                </c:pt>
                <c:pt idx="1735">
                  <c:v>43550.625</c:v>
                </c:pt>
                <c:pt idx="1736">
                  <c:v>43550.666666666664</c:v>
                </c:pt>
                <c:pt idx="1737">
                  <c:v>43550.708333333336</c:v>
                </c:pt>
                <c:pt idx="1738">
                  <c:v>43550.75</c:v>
                </c:pt>
                <c:pt idx="1739">
                  <c:v>43550.791666666664</c:v>
                </c:pt>
                <c:pt idx="1740">
                  <c:v>43550.833333333336</c:v>
                </c:pt>
                <c:pt idx="1741">
                  <c:v>43550.875</c:v>
                </c:pt>
                <c:pt idx="1742">
                  <c:v>43550.916666666664</c:v>
                </c:pt>
                <c:pt idx="1743">
                  <c:v>43550.958333333336</c:v>
                </c:pt>
                <c:pt idx="1744">
                  <c:v>43551</c:v>
                </c:pt>
                <c:pt idx="1745">
                  <c:v>43551.041666666664</c:v>
                </c:pt>
                <c:pt idx="1746">
                  <c:v>43551.083333333336</c:v>
                </c:pt>
                <c:pt idx="1747">
                  <c:v>43551.125</c:v>
                </c:pt>
                <c:pt idx="1748">
                  <c:v>43551.166666666664</c:v>
                </c:pt>
                <c:pt idx="1749">
                  <c:v>43551.208333333336</c:v>
                </c:pt>
                <c:pt idx="1750">
                  <c:v>43551.25</c:v>
                </c:pt>
                <c:pt idx="1751">
                  <c:v>43551.291666666664</c:v>
                </c:pt>
                <c:pt idx="1752">
                  <c:v>43551.333333333336</c:v>
                </c:pt>
                <c:pt idx="1753">
                  <c:v>43551.375</c:v>
                </c:pt>
                <c:pt idx="1754">
                  <c:v>43551.416666666664</c:v>
                </c:pt>
                <c:pt idx="1755">
                  <c:v>43551.458333333336</c:v>
                </c:pt>
                <c:pt idx="1756">
                  <c:v>43551.5</c:v>
                </c:pt>
                <c:pt idx="1757">
                  <c:v>43551.541666666664</c:v>
                </c:pt>
                <c:pt idx="1758">
                  <c:v>43551.583333333336</c:v>
                </c:pt>
                <c:pt idx="1759">
                  <c:v>43551.625</c:v>
                </c:pt>
                <c:pt idx="1760">
                  <c:v>43551.666666666664</c:v>
                </c:pt>
                <c:pt idx="1761">
                  <c:v>43551.708333333336</c:v>
                </c:pt>
                <c:pt idx="1762">
                  <c:v>43551.75</c:v>
                </c:pt>
                <c:pt idx="1763">
                  <c:v>43551.791666666664</c:v>
                </c:pt>
                <c:pt idx="1764">
                  <c:v>43551.833333333336</c:v>
                </c:pt>
                <c:pt idx="1765">
                  <c:v>43551.875</c:v>
                </c:pt>
                <c:pt idx="1766">
                  <c:v>43551.916666666664</c:v>
                </c:pt>
                <c:pt idx="1767">
                  <c:v>43551.958333333336</c:v>
                </c:pt>
                <c:pt idx="1768">
                  <c:v>43552</c:v>
                </c:pt>
                <c:pt idx="1769">
                  <c:v>43552.041666666664</c:v>
                </c:pt>
                <c:pt idx="1770">
                  <c:v>43552.083333333336</c:v>
                </c:pt>
                <c:pt idx="1771">
                  <c:v>43552.125</c:v>
                </c:pt>
                <c:pt idx="1772">
                  <c:v>43552.166666666664</c:v>
                </c:pt>
                <c:pt idx="1773">
                  <c:v>43552.208333333336</c:v>
                </c:pt>
                <c:pt idx="1774">
                  <c:v>43552.25</c:v>
                </c:pt>
                <c:pt idx="1775">
                  <c:v>43552.291666666664</c:v>
                </c:pt>
                <c:pt idx="1776">
                  <c:v>43552.333333333336</c:v>
                </c:pt>
                <c:pt idx="1777">
                  <c:v>43552.375</c:v>
                </c:pt>
                <c:pt idx="1778">
                  <c:v>43552.416666666664</c:v>
                </c:pt>
                <c:pt idx="1779">
                  <c:v>43552.458333333336</c:v>
                </c:pt>
                <c:pt idx="1780">
                  <c:v>43552.5</c:v>
                </c:pt>
                <c:pt idx="1781">
                  <c:v>43552.541666666664</c:v>
                </c:pt>
                <c:pt idx="1782">
                  <c:v>43552.583333333336</c:v>
                </c:pt>
                <c:pt idx="1783">
                  <c:v>43552.625</c:v>
                </c:pt>
                <c:pt idx="1784">
                  <c:v>43552.666666666664</c:v>
                </c:pt>
                <c:pt idx="1785">
                  <c:v>43552.708333333336</c:v>
                </c:pt>
                <c:pt idx="1786">
                  <c:v>43552.75</c:v>
                </c:pt>
                <c:pt idx="1787">
                  <c:v>43552.791666666664</c:v>
                </c:pt>
                <c:pt idx="1788">
                  <c:v>43552.833333333336</c:v>
                </c:pt>
                <c:pt idx="1789">
                  <c:v>43552.875</c:v>
                </c:pt>
                <c:pt idx="1790">
                  <c:v>43552.916666666664</c:v>
                </c:pt>
                <c:pt idx="1791">
                  <c:v>43552.958333333336</c:v>
                </c:pt>
                <c:pt idx="1792">
                  <c:v>43553</c:v>
                </c:pt>
                <c:pt idx="1793">
                  <c:v>43553.041666666664</c:v>
                </c:pt>
                <c:pt idx="1794">
                  <c:v>43553.083333333336</c:v>
                </c:pt>
                <c:pt idx="1795">
                  <c:v>43553.125</c:v>
                </c:pt>
                <c:pt idx="1796">
                  <c:v>43553.166666666664</c:v>
                </c:pt>
                <c:pt idx="1797">
                  <c:v>43553.208333333336</c:v>
                </c:pt>
                <c:pt idx="1798">
                  <c:v>43553.25</c:v>
                </c:pt>
                <c:pt idx="1799">
                  <c:v>43553.291666666664</c:v>
                </c:pt>
                <c:pt idx="1800">
                  <c:v>43553.333333333336</c:v>
                </c:pt>
                <c:pt idx="1801">
                  <c:v>43553.375</c:v>
                </c:pt>
                <c:pt idx="1802">
                  <c:v>43553.416666666664</c:v>
                </c:pt>
                <c:pt idx="1803">
                  <c:v>43553.458333333336</c:v>
                </c:pt>
                <c:pt idx="1804">
                  <c:v>43553.5</c:v>
                </c:pt>
                <c:pt idx="1805">
                  <c:v>43553.541666666664</c:v>
                </c:pt>
                <c:pt idx="1806">
                  <c:v>43553.583333333336</c:v>
                </c:pt>
                <c:pt idx="1807">
                  <c:v>43553.625</c:v>
                </c:pt>
                <c:pt idx="1808">
                  <c:v>43553.666666666664</c:v>
                </c:pt>
                <c:pt idx="1809">
                  <c:v>43553.708333333336</c:v>
                </c:pt>
                <c:pt idx="1810">
                  <c:v>43553.75</c:v>
                </c:pt>
                <c:pt idx="1811">
                  <c:v>43553.791666666664</c:v>
                </c:pt>
                <c:pt idx="1812">
                  <c:v>43553.833333333336</c:v>
                </c:pt>
                <c:pt idx="1813">
                  <c:v>43553.875</c:v>
                </c:pt>
                <c:pt idx="1814">
                  <c:v>43553.916666666664</c:v>
                </c:pt>
                <c:pt idx="1815">
                  <c:v>43553.958333333336</c:v>
                </c:pt>
                <c:pt idx="1816">
                  <c:v>43554</c:v>
                </c:pt>
                <c:pt idx="1817">
                  <c:v>43554.041666666664</c:v>
                </c:pt>
                <c:pt idx="1818">
                  <c:v>43554.083333333336</c:v>
                </c:pt>
                <c:pt idx="1819">
                  <c:v>43554.125</c:v>
                </c:pt>
                <c:pt idx="1820">
                  <c:v>43554.166666666664</c:v>
                </c:pt>
                <c:pt idx="1821">
                  <c:v>43554.208333333336</c:v>
                </c:pt>
                <c:pt idx="1822">
                  <c:v>43554.25</c:v>
                </c:pt>
                <c:pt idx="1823">
                  <c:v>43554.291666666664</c:v>
                </c:pt>
                <c:pt idx="1824">
                  <c:v>43554.333333333336</c:v>
                </c:pt>
                <c:pt idx="1825">
                  <c:v>43554.375</c:v>
                </c:pt>
                <c:pt idx="1826">
                  <c:v>43554.416666666664</c:v>
                </c:pt>
                <c:pt idx="1827">
                  <c:v>43554.458333333336</c:v>
                </c:pt>
                <c:pt idx="1828">
                  <c:v>43554.5</c:v>
                </c:pt>
                <c:pt idx="1829">
                  <c:v>43554.541666666664</c:v>
                </c:pt>
                <c:pt idx="1830">
                  <c:v>43554.583333333336</c:v>
                </c:pt>
                <c:pt idx="1831">
                  <c:v>43554.625</c:v>
                </c:pt>
                <c:pt idx="1832">
                  <c:v>43554.666666666664</c:v>
                </c:pt>
                <c:pt idx="1833">
                  <c:v>43554.708333333336</c:v>
                </c:pt>
                <c:pt idx="1834">
                  <c:v>43554.75</c:v>
                </c:pt>
                <c:pt idx="1835">
                  <c:v>43554.791666666664</c:v>
                </c:pt>
                <c:pt idx="1836">
                  <c:v>43554.833333333336</c:v>
                </c:pt>
                <c:pt idx="1837">
                  <c:v>43554.875</c:v>
                </c:pt>
                <c:pt idx="1838">
                  <c:v>43554.916666666664</c:v>
                </c:pt>
                <c:pt idx="1839">
                  <c:v>43554.958333333336</c:v>
                </c:pt>
                <c:pt idx="1840">
                  <c:v>43555</c:v>
                </c:pt>
                <c:pt idx="1841">
                  <c:v>43555.041666666664</c:v>
                </c:pt>
                <c:pt idx="1842">
                  <c:v>43555.083333333336</c:v>
                </c:pt>
                <c:pt idx="1843">
                  <c:v>43555.125</c:v>
                </c:pt>
                <c:pt idx="1844">
                  <c:v>43555.166666666664</c:v>
                </c:pt>
                <c:pt idx="1845">
                  <c:v>43555.208333333336</c:v>
                </c:pt>
                <c:pt idx="1846">
                  <c:v>43555.25</c:v>
                </c:pt>
                <c:pt idx="1847">
                  <c:v>43555.291666666664</c:v>
                </c:pt>
                <c:pt idx="1848">
                  <c:v>43555.333333333336</c:v>
                </c:pt>
                <c:pt idx="1849">
                  <c:v>43555.375</c:v>
                </c:pt>
                <c:pt idx="1850">
                  <c:v>43555.416666666664</c:v>
                </c:pt>
                <c:pt idx="1851">
                  <c:v>43555.458333333336</c:v>
                </c:pt>
                <c:pt idx="1852">
                  <c:v>43555.5</c:v>
                </c:pt>
                <c:pt idx="1853">
                  <c:v>43555.541666666664</c:v>
                </c:pt>
                <c:pt idx="1854">
                  <c:v>43555.583333333336</c:v>
                </c:pt>
                <c:pt idx="1855">
                  <c:v>43555.625</c:v>
                </c:pt>
                <c:pt idx="1856">
                  <c:v>43555.666666666664</c:v>
                </c:pt>
                <c:pt idx="1857">
                  <c:v>43555.708333333336</c:v>
                </c:pt>
                <c:pt idx="1858">
                  <c:v>43555.75</c:v>
                </c:pt>
                <c:pt idx="1859">
                  <c:v>43555.791666666664</c:v>
                </c:pt>
                <c:pt idx="1860">
                  <c:v>43555.833333333336</c:v>
                </c:pt>
                <c:pt idx="1861">
                  <c:v>43555.875</c:v>
                </c:pt>
                <c:pt idx="1862">
                  <c:v>43555.916666666664</c:v>
                </c:pt>
                <c:pt idx="1863">
                  <c:v>43555.958333333336</c:v>
                </c:pt>
                <c:pt idx="1864">
                  <c:v>43556</c:v>
                </c:pt>
                <c:pt idx="1865">
                  <c:v>43556.041666666664</c:v>
                </c:pt>
                <c:pt idx="1866">
                  <c:v>43556.083333333336</c:v>
                </c:pt>
                <c:pt idx="1867">
                  <c:v>43556.125</c:v>
                </c:pt>
                <c:pt idx="1868">
                  <c:v>43556.166666666664</c:v>
                </c:pt>
                <c:pt idx="1869">
                  <c:v>43556.208333333336</c:v>
                </c:pt>
                <c:pt idx="1870">
                  <c:v>43556.25</c:v>
                </c:pt>
                <c:pt idx="1871">
                  <c:v>43556.291666666664</c:v>
                </c:pt>
                <c:pt idx="1872">
                  <c:v>43556.333333333336</c:v>
                </c:pt>
                <c:pt idx="1873">
                  <c:v>43556.375</c:v>
                </c:pt>
                <c:pt idx="1874">
                  <c:v>43556.416666666664</c:v>
                </c:pt>
                <c:pt idx="1875">
                  <c:v>43556.458333333336</c:v>
                </c:pt>
                <c:pt idx="1876">
                  <c:v>43556.5</c:v>
                </c:pt>
                <c:pt idx="1877">
                  <c:v>43556.541666666664</c:v>
                </c:pt>
                <c:pt idx="1878">
                  <c:v>43556.583333333336</c:v>
                </c:pt>
                <c:pt idx="1879">
                  <c:v>43556.625</c:v>
                </c:pt>
                <c:pt idx="1880">
                  <c:v>43556.666666666664</c:v>
                </c:pt>
                <c:pt idx="1881">
                  <c:v>43556.708333333336</c:v>
                </c:pt>
                <c:pt idx="1882">
                  <c:v>43556.75</c:v>
                </c:pt>
                <c:pt idx="1883">
                  <c:v>43556.791666666664</c:v>
                </c:pt>
                <c:pt idx="1884">
                  <c:v>43556.833333333336</c:v>
                </c:pt>
                <c:pt idx="1885">
                  <c:v>43556.875</c:v>
                </c:pt>
                <c:pt idx="1886">
                  <c:v>43556.916666666664</c:v>
                </c:pt>
                <c:pt idx="1887">
                  <c:v>43556.958333333336</c:v>
                </c:pt>
                <c:pt idx="1888">
                  <c:v>43557</c:v>
                </c:pt>
                <c:pt idx="1889">
                  <c:v>43557.041666666664</c:v>
                </c:pt>
                <c:pt idx="1890">
                  <c:v>43557.083333333336</c:v>
                </c:pt>
                <c:pt idx="1891">
                  <c:v>43557.125</c:v>
                </c:pt>
                <c:pt idx="1892">
                  <c:v>43557.166666666664</c:v>
                </c:pt>
                <c:pt idx="1893">
                  <c:v>43557.208333333336</c:v>
                </c:pt>
                <c:pt idx="1894">
                  <c:v>43557.25</c:v>
                </c:pt>
                <c:pt idx="1895">
                  <c:v>43557.291666666664</c:v>
                </c:pt>
                <c:pt idx="1896">
                  <c:v>43557.333333333336</c:v>
                </c:pt>
                <c:pt idx="1897">
                  <c:v>43557.375</c:v>
                </c:pt>
                <c:pt idx="1898">
                  <c:v>43557.416666666664</c:v>
                </c:pt>
                <c:pt idx="1899">
                  <c:v>43557.458333333336</c:v>
                </c:pt>
                <c:pt idx="1900">
                  <c:v>43557.5</c:v>
                </c:pt>
                <c:pt idx="1901">
                  <c:v>43557.541666666664</c:v>
                </c:pt>
                <c:pt idx="1902">
                  <c:v>43557.583333333336</c:v>
                </c:pt>
                <c:pt idx="1903">
                  <c:v>43557.625</c:v>
                </c:pt>
                <c:pt idx="1904">
                  <c:v>43557.666666666664</c:v>
                </c:pt>
                <c:pt idx="1905">
                  <c:v>43557.708333333336</c:v>
                </c:pt>
                <c:pt idx="1906">
                  <c:v>43557.75</c:v>
                </c:pt>
                <c:pt idx="1907">
                  <c:v>43557.791666666664</c:v>
                </c:pt>
                <c:pt idx="1908">
                  <c:v>43557.833333333336</c:v>
                </c:pt>
                <c:pt idx="1909">
                  <c:v>43557.875</c:v>
                </c:pt>
                <c:pt idx="1910">
                  <c:v>43557.916666666664</c:v>
                </c:pt>
                <c:pt idx="1911">
                  <c:v>43557.958333333336</c:v>
                </c:pt>
                <c:pt idx="1912">
                  <c:v>43558</c:v>
                </c:pt>
                <c:pt idx="1913">
                  <c:v>43558.041666666664</c:v>
                </c:pt>
                <c:pt idx="1914">
                  <c:v>43558.083333333336</c:v>
                </c:pt>
                <c:pt idx="1915">
                  <c:v>43558.125</c:v>
                </c:pt>
                <c:pt idx="1916">
                  <c:v>43558.166666666664</c:v>
                </c:pt>
                <c:pt idx="1917">
                  <c:v>43558.208333333336</c:v>
                </c:pt>
                <c:pt idx="1918">
                  <c:v>43558.25</c:v>
                </c:pt>
                <c:pt idx="1919">
                  <c:v>43558.291666666664</c:v>
                </c:pt>
                <c:pt idx="1920">
                  <c:v>43558.333333333336</c:v>
                </c:pt>
                <c:pt idx="1921">
                  <c:v>43558.375</c:v>
                </c:pt>
                <c:pt idx="1922">
                  <c:v>43558.416666666664</c:v>
                </c:pt>
                <c:pt idx="1923">
                  <c:v>43558.458333333336</c:v>
                </c:pt>
                <c:pt idx="1924">
                  <c:v>43558.5</c:v>
                </c:pt>
                <c:pt idx="1925">
                  <c:v>43558.541666666664</c:v>
                </c:pt>
                <c:pt idx="1926">
                  <c:v>43558.583333333336</c:v>
                </c:pt>
                <c:pt idx="1927">
                  <c:v>43558.625</c:v>
                </c:pt>
                <c:pt idx="1928">
                  <c:v>43558.666666666664</c:v>
                </c:pt>
                <c:pt idx="1929">
                  <c:v>43558.708333333336</c:v>
                </c:pt>
                <c:pt idx="1930">
                  <c:v>43558.75</c:v>
                </c:pt>
                <c:pt idx="1931">
                  <c:v>43558.791666666664</c:v>
                </c:pt>
                <c:pt idx="1932">
                  <c:v>43558.833333333336</c:v>
                </c:pt>
                <c:pt idx="1933">
                  <c:v>43558.875</c:v>
                </c:pt>
                <c:pt idx="1934">
                  <c:v>43559.125</c:v>
                </c:pt>
                <c:pt idx="1935">
                  <c:v>43559.166666666664</c:v>
                </c:pt>
                <c:pt idx="1936">
                  <c:v>43559.208333333336</c:v>
                </c:pt>
                <c:pt idx="1937">
                  <c:v>43559.25</c:v>
                </c:pt>
                <c:pt idx="1938">
                  <c:v>43559.291666666664</c:v>
                </c:pt>
                <c:pt idx="1939">
                  <c:v>43559.333333333336</c:v>
                </c:pt>
                <c:pt idx="1940">
                  <c:v>43559.375</c:v>
                </c:pt>
                <c:pt idx="1941">
                  <c:v>43559.416666666664</c:v>
                </c:pt>
                <c:pt idx="1942">
                  <c:v>43559.458333333336</c:v>
                </c:pt>
                <c:pt idx="1943">
                  <c:v>43559.5</c:v>
                </c:pt>
                <c:pt idx="1944">
                  <c:v>43559.541666666664</c:v>
                </c:pt>
                <c:pt idx="1945">
                  <c:v>43559.583333333336</c:v>
                </c:pt>
                <c:pt idx="1946">
                  <c:v>43559.625</c:v>
                </c:pt>
                <c:pt idx="1947">
                  <c:v>43559.666666666664</c:v>
                </c:pt>
                <c:pt idx="1948">
                  <c:v>43559.708333333336</c:v>
                </c:pt>
                <c:pt idx="1949">
                  <c:v>43559.75</c:v>
                </c:pt>
                <c:pt idx="1950">
                  <c:v>43559.791666666664</c:v>
                </c:pt>
                <c:pt idx="1951">
                  <c:v>43559.833333333336</c:v>
                </c:pt>
                <c:pt idx="1952">
                  <c:v>43559.875</c:v>
                </c:pt>
                <c:pt idx="1953">
                  <c:v>43559.916666666664</c:v>
                </c:pt>
                <c:pt idx="1954">
                  <c:v>43559.958333333336</c:v>
                </c:pt>
                <c:pt idx="1955">
                  <c:v>43560</c:v>
                </c:pt>
                <c:pt idx="1956">
                  <c:v>43560.041666666664</c:v>
                </c:pt>
                <c:pt idx="1957">
                  <c:v>43560.083333333336</c:v>
                </c:pt>
                <c:pt idx="1958">
                  <c:v>43560.125</c:v>
                </c:pt>
                <c:pt idx="1959">
                  <c:v>43560.166666666664</c:v>
                </c:pt>
                <c:pt idx="1960">
                  <c:v>43560.208333333336</c:v>
                </c:pt>
                <c:pt idx="1961">
                  <c:v>43560.25</c:v>
                </c:pt>
                <c:pt idx="1962">
                  <c:v>43560.291666666664</c:v>
                </c:pt>
                <c:pt idx="1963">
                  <c:v>43560.333333333336</c:v>
                </c:pt>
                <c:pt idx="1964">
                  <c:v>43560.375</c:v>
                </c:pt>
                <c:pt idx="1965">
                  <c:v>43560.416666666664</c:v>
                </c:pt>
                <c:pt idx="1966">
                  <c:v>43560.458333333336</c:v>
                </c:pt>
                <c:pt idx="1967">
                  <c:v>43560.5</c:v>
                </c:pt>
                <c:pt idx="1968">
                  <c:v>43560.541666666664</c:v>
                </c:pt>
                <c:pt idx="1969">
                  <c:v>43560.583333333336</c:v>
                </c:pt>
                <c:pt idx="1970">
                  <c:v>43560.625</c:v>
                </c:pt>
                <c:pt idx="1971">
                  <c:v>43560.666666666664</c:v>
                </c:pt>
                <c:pt idx="1972">
                  <c:v>43560.708333333336</c:v>
                </c:pt>
                <c:pt idx="1973">
                  <c:v>43560.75</c:v>
                </c:pt>
                <c:pt idx="1974">
                  <c:v>43560.791666666664</c:v>
                </c:pt>
                <c:pt idx="1975">
                  <c:v>43560.833333333336</c:v>
                </c:pt>
                <c:pt idx="1976">
                  <c:v>43560.875</c:v>
                </c:pt>
                <c:pt idx="1977">
                  <c:v>43560.916666666664</c:v>
                </c:pt>
                <c:pt idx="1978">
                  <c:v>43560.958333333336</c:v>
                </c:pt>
                <c:pt idx="1979">
                  <c:v>43561.166666666664</c:v>
                </c:pt>
                <c:pt idx="1980">
                  <c:v>43561.208333333336</c:v>
                </c:pt>
                <c:pt idx="1981">
                  <c:v>43561.25</c:v>
                </c:pt>
                <c:pt idx="1982">
                  <c:v>43561.291666666664</c:v>
                </c:pt>
                <c:pt idx="1983">
                  <c:v>43561.333333333336</c:v>
                </c:pt>
                <c:pt idx="1984">
                  <c:v>43561.375</c:v>
                </c:pt>
                <c:pt idx="1985">
                  <c:v>43561.416666666664</c:v>
                </c:pt>
                <c:pt idx="1986">
                  <c:v>43561.458333333336</c:v>
                </c:pt>
                <c:pt idx="1987">
                  <c:v>43561.5</c:v>
                </c:pt>
                <c:pt idx="1988">
                  <c:v>43561.541666666664</c:v>
                </c:pt>
                <c:pt idx="1989">
                  <c:v>43561.583333333336</c:v>
                </c:pt>
                <c:pt idx="1990">
                  <c:v>43561.625</c:v>
                </c:pt>
                <c:pt idx="1991">
                  <c:v>43561.666666666664</c:v>
                </c:pt>
                <c:pt idx="1992">
                  <c:v>43561.708333333336</c:v>
                </c:pt>
                <c:pt idx="1993">
                  <c:v>43561.75</c:v>
                </c:pt>
                <c:pt idx="1994">
                  <c:v>43561.791666666664</c:v>
                </c:pt>
                <c:pt idx="1995">
                  <c:v>43561.833333333336</c:v>
                </c:pt>
                <c:pt idx="1996">
                  <c:v>43561.875</c:v>
                </c:pt>
                <c:pt idx="1997">
                  <c:v>43561.916666666664</c:v>
                </c:pt>
                <c:pt idx="1998">
                  <c:v>43561.958333333336</c:v>
                </c:pt>
                <c:pt idx="1999">
                  <c:v>43562</c:v>
                </c:pt>
                <c:pt idx="2000">
                  <c:v>43562.041666666664</c:v>
                </c:pt>
                <c:pt idx="2001">
                  <c:v>43562.083333333336</c:v>
                </c:pt>
                <c:pt idx="2002">
                  <c:v>43562.125</c:v>
                </c:pt>
                <c:pt idx="2003">
                  <c:v>43562.166666666664</c:v>
                </c:pt>
                <c:pt idx="2004">
                  <c:v>43562.208333333336</c:v>
                </c:pt>
                <c:pt idx="2005">
                  <c:v>43562.25</c:v>
                </c:pt>
                <c:pt idx="2006">
                  <c:v>43562.291666666664</c:v>
                </c:pt>
                <c:pt idx="2007">
                  <c:v>43562.333333333336</c:v>
                </c:pt>
                <c:pt idx="2008">
                  <c:v>43562.375</c:v>
                </c:pt>
                <c:pt idx="2009">
                  <c:v>43562.416666666664</c:v>
                </c:pt>
                <c:pt idx="2010">
                  <c:v>43562.458333333336</c:v>
                </c:pt>
                <c:pt idx="2011">
                  <c:v>43562.5</c:v>
                </c:pt>
                <c:pt idx="2012">
                  <c:v>43562.541666666664</c:v>
                </c:pt>
                <c:pt idx="2013">
                  <c:v>43562.583333333336</c:v>
                </c:pt>
                <c:pt idx="2014">
                  <c:v>43562.625</c:v>
                </c:pt>
                <c:pt idx="2015">
                  <c:v>43562.666666666664</c:v>
                </c:pt>
                <c:pt idx="2016">
                  <c:v>43562.708333333336</c:v>
                </c:pt>
                <c:pt idx="2017">
                  <c:v>43562.75</c:v>
                </c:pt>
                <c:pt idx="2018">
                  <c:v>43562.791666666664</c:v>
                </c:pt>
                <c:pt idx="2019">
                  <c:v>43562.833333333336</c:v>
                </c:pt>
                <c:pt idx="2020">
                  <c:v>43562.875</c:v>
                </c:pt>
                <c:pt idx="2021">
                  <c:v>43562.916666666664</c:v>
                </c:pt>
                <c:pt idx="2022">
                  <c:v>43562.958333333336</c:v>
                </c:pt>
                <c:pt idx="2023">
                  <c:v>43563</c:v>
                </c:pt>
                <c:pt idx="2024">
                  <c:v>43563.041666666664</c:v>
                </c:pt>
                <c:pt idx="2025">
                  <c:v>43563.083333333336</c:v>
                </c:pt>
                <c:pt idx="2026">
                  <c:v>43563.125</c:v>
                </c:pt>
                <c:pt idx="2027">
                  <c:v>43563.166666666664</c:v>
                </c:pt>
                <c:pt idx="2028">
                  <c:v>43563.208333333336</c:v>
                </c:pt>
                <c:pt idx="2029">
                  <c:v>43563.25</c:v>
                </c:pt>
                <c:pt idx="2030">
                  <c:v>43563.291666666664</c:v>
                </c:pt>
                <c:pt idx="2031">
                  <c:v>43563.333333333336</c:v>
                </c:pt>
                <c:pt idx="2032">
                  <c:v>43563.375</c:v>
                </c:pt>
                <c:pt idx="2033">
                  <c:v>43563.416666666664</c:v>
                </c:pt>
                <c:pt idx="2034">
                  <c:v>43563.458333333336</c:v>
                </c:pt>
                <c:pt idx="2035">
                  <c:v>43563.5</c:v>
                </c:pt>
                <c:pt idx="2036">
                  <c:v>43563.541666666664</c:v>
                </c:pt>
                <c:pt idx="2037">
                  <c:v>43563.583333333336</c:v>
                </c:pt>
                <c:pt idx="2038">
                  <c:v>43563.625</c:v>
                </c:pt>
                <c:pt idx="2039">
                  <c:v>43563.666666666664</c:v>
                </c:pt>
                <c:pt idx="2040">
                  <c:v>43563.708333333336</c:v>
                </c:pt>
                <c:pt idx="2041">
                  <c:v>43563.75</c:v>
                </c:pt>
                <c:pt idx="2042">
                  <c:v>43563.791666666664</c:v>
                </c:pt>
                <c:pt idx="2043">
                  <c:v>43563.833333333336</c:v>
                </c:pt>
                <c:pt idx="2044">
                  <c:v>43563.875</c:v>
                </c:pt>
                <c:pt idx="2045">
                  <c:v>43563.916666666664</c:v>
                </c:pt>
                <c:pt idx="2046">
                  <c:v>43563.958333333336</c:v>
                </c:pt>
                <c:pt idx="2047">
                  <c:v>43564</c:v>
                </c:pt>
                <c:pt idx="2048">
                  <c:v>43564.041666666664</c:v>
                </c:pt>
                <c:pt idx="2049">
                  <c:v>43564.083333333336</c:v>
                </c:pt>
                <c:pt idx="2050">
                  <c:v>43564.125</c:v>
                </c:pt>
                <c:pt idx="2051">
                  <c:v>43564.166666666664</c:v>
                </c:pt>
                <c:pt idx="2052">
                  <c:v>43564.208333333336</c:v>
                </c:pt>
                <c:pt idx="2053">
                  <c:v>43564.25</c:v>
                </c:pt>
                <c:pt idx="2054">
                  <c:v>43564.291666666664</c:v>
                </c:pt>
                <c:pt idx="2055">
                  <c:v>43564.333333333336</c:v>
                </c:pt>
                <c:pt idx="2056">
                  <c:v>43564.375</c:v>
                </c:pt>
                <c:pt idx="2057">
                  <c:v>43564.416666666664</c:v>
                </c:pt>
                <c:pt idx="2058">
                  <c:v>43564.458333333336</c:v>
                </c:pt>
                <c:pt idx="2059">
                  <c:v>43564.5</c:v>
                </c:pt>
                <c:pt idx="2060">
                  <c:v>43564.541666666664</c:v>
                </c:pt>
                <c:pt idx="2061">
                  <c:v>43564.583333333336</c:v>
                </c:pt>
                <c:pt idx="2062">
                  <c:v>43564.666666666664</c:v>
                </c:pt>
                <c:pt idx="2063">
                  <c:v>43564.708333333336</c:v>
                </c:pt>
                <c:pt idx="2064">
                  <c:v>43564.75</c:v>
                </c:pt>
                <c:pt idx="2065">
                  <c:v>43564.791666666664</c:v>
                </c:pt>
                <c:pt idx="2066">
                  <c:v>43564.833333333336</c:v>
                </c:pt>
                <c:pt idx="2067">
                  <c:v>43564.875</c:v>
                </c:pt>
                <c:pt idx="2068">
                  <c:v>43564.916666666664</c:v>
                </c:pt>
                <c:pt idx="2069">
                  <c:v>43564.958333333336</c:v>
                </c:pt>
                <c:pt idx="2070">
                  <c:v>43565</c:v>
                </c:pt>
                <c:pt idx="2071">
                  <c:v>43565.041666666664</c:v>
                </c:pt>
                <c:pt idx="2072">
                  <c:v>43565.083333333336</c:v>
                </c:pt>
                <c:pt idx="2073">
                  <c:v>43565.125</c:v>
                </c:pt>
                <c:pt idx="2074">
                  <c:v>43565.166666666664</c:v>
                </c:pt>
                <c:pt idx="2075">
                  <c:v>43565.208333333336</c:v>
                </c:pt>
                <c:pt idx="2076">
                  <c:v>43565.25</c:v>
                </c:pt>
                <c:pt idx="2077">
                  <c:v>43565.291666666664</c:v>
                </c:pt>
                <c:pt idx="2078">
                  <c:v>43565.333333333336</c:v>
                </c:pt>
                <c:pt idx="2079">
                  <c:v>43565.375</c:v>
                </c:pt>
                <c:pt idx="2080">
                  <c:v>43565.416666666664</c:v>
                </c:pt>
                <c:pt idx="2081">
                  <c:v>43565.458333333336</c:v>
                </c:pt>
                <c:pt idx="2082">
                  <c:v>43565.5</c:v>
                </c:pt>
                <c:pt idx="2083">
                  <c:v>43565.541666666664</c:v>
                </c:pt>
                <c:pt idx="2084">
                  <c:v>43565.583333333336</c:v>
                </c:pt>
                <c:pt idx="2085">
                  <c:v>43565.625</c:v>
                </c:pt>
                <c:pt idx="2086">
                  <c:v>43565.666666666664</c:v>
                </c:pt>
                <c:pt idx="2087">
                  <c:v>43565.708333333336</c:v>
                </c:pt>
                <c:pt idx="2088">
                  <c:v>43565.75</c:v>
                </c:pt>
                <c:pt idx="2089">
                  <c:v>43565.791666666664</c:v>
                </c:pt>
                <c:pt idx="2090">
                  <c:v>43565.833333333336</c:v>
                </c:pt>
                <c:pt idx="2091">
                  <c:v>43565.875</c:v>
                </c:pt>
                <c:pt idx="2092">
                  <c:v>43565.916666666664</c:v>
                </c:pt>
                <c:pt idx="2093">
                  <c:v>43565.958333333336</c:v>
                </c:pt>
                <c:pt idx="2094">
                  <c:v>43566</c:v>
                </c:pt>
                <c:pt idx="2095">
                  <c:v>43566.041666666664</c:v>
                </c:pt>
                <c:pt idx="2096">
                  <c:v>43566.083333333336</c:v>
                </c:pt>
                <c:pt idx="2097">
                  <c:v>43566.125</c:v>
                </c:pt>
                <c:pt idx="2098">
                  <c:v>43566.166666666664</c:v>
                </c:pt>
                <c:pt idx="2099">
                  <c:v>43566.208333333336</c:v>
                </c:pt>
                <c:pt idx="2100">
                  <c:v>43566.25</c:v>
                </c:pt>
                <c:pt idx="2101">
                  <c:v>43566.291666666664</c:v>
                </c:pt>
                <c:pt idx="2102">
                  <c:v>43566.333333333336</c:v>
                </c:pt>
                <c:pt idx="2103">
                  <c:v>43566.375</c:v>
                </c:pt>
                <c:pt idx="2104">
                  <c:v>43566.416666666664</c:v>
                </c:pt>
                <c:pt idx="2105">
                  <c:v>43566.458333333336</c:v>
                </c:pt>
                <c:pt idx="2106">
                  <c:v>43566.5</c:v>
                </c:pt>
                <c:pt idx="2107">
                  <c:v>43566.541666666664</c:v>
                </c:pt>
                <c:pt idx="2108">
                  <c:v>43566.583333333336</c:v>
                </c:pt>
                <c:pt idx="2109">
                  <c:v>43566.625</c:v>
                </c:pt>
                <c:pt idx="2110">
                  <c:v>43566.666666666664</c:v>
                </c:pt>
                <c:pt idx="2111">
                  <c:v>43566.708333333336</c:v>
                </c:pt>
                <c:pt idx="2112">
                  <c:v>43566.75</c:v>
                </c:pt>
                <c:pt idx="2113">
                  <c:v>43566.791666666664</c:v>
                </c:pt>
                <c:pt idx="2114">
                  <c:v>43566.833333333336</c:v>
                </c:pt>
                <c:pt idx="2115">
                  <c:v>43566.916666666664</c:v>
                </c:pt>
                <c:pt idx="2116">
                  <c:v>43566.958333333336</c:v>
                </c:pt>
                <c:pt idx="2117">
                  <c:v>43567</c:v>
                </c:pt>
                <c:pt idx="2118">
                  <c:v>43567.041666666664</c:v>
                </c:pt>
                <c:pt idx="2119">
                  <c:v>43567.083333333336</c:v>
                </c:pt>
                <c:pt idx="2120">
                  <c:v>43567.125</c:v>
                </c:pt>
                <c:pt idx="2121">
                  <c:v>43567.166666666664</c:v>
                </c:pt>
                <c:pt idx="2122">
                  <c:v>43567.208333333336</c:v>
                </c:pt>
                <c:pt idx="2123">
                  <c:v>43567.25</c:v>
                </c:pt>
                <c:pt idx="2124">
                  <c:v>43567.291666666664</c:v>
                </c:pt>
                <c:pt idx="2125">
                  <c:v>43567.333333333336</c:v>
                </c:pt>
                <c:pt idx="2126">
                  <c:v>43567.375</c:v>
                </c:pt>
                <c:pt idx="2127">
                  <c:v>43567.708333333336</c:v>
                </c:pt>
                <c:pt idx="2128">
                  <c:v>43567.75</c:v>
                </c:pt>
                <c:pt idx="2129">
                  <c:v>43567.791666666664</c:v>
                </c:pt>
                <c:pt idx="2130">
                  <c:v>43567.833333333336</c:v>
                </c:pt>
                <c:pt idx="2131">
                  <c:v>43567.875</c:v>
                </c:pt>
                <c:pt idx="2132">
                  <c:v>43567.916666666664</c:v>
                </c:pt>
                <c:pt idx="2133">
                  <c:v>43567.958333333336</c:v>
                </c:pt>
                <c:pt idx="2134">
                  <c:v>43568</c:v>
                </c:pt>
                <c:pt idx="2135">
                  <c:v>43568.041666666664</c:v>
                </c:pt>
                <c:pt idx="2136">
                  <c:v>43568.083333333336</c:v>
                </c:pt>
                <c:pt idx="2137">
                  <c:v>43568.125</c:v>
                </c:pt>
                <c:pt idx="2138">
                  <c:v>43568.166666666664</c:v>
                </c:pt>
                <c:pt idx="2139">
                  <c:v>43568.208333333336</c:v>
                </c:pt>
                <c:pt idx="2140">
                  <c:v>43568.25</c:v>
                </c:pt>
                <c:pt idx="2141">
                  <c:v>43568.291666666664</c:v>
                </c:pt>
                <c:pt idx="2142">
                  <c:v>43568.333333333336</c:v>
                </c:pt>
                <c:pt idx="2143">
                  <c:v>43568.375</c:v>
                </c:pt>
                <c:pt idx="2144">
                  <c:v>43568.416666666664</c:v>
                </c:pt>
                <c:pt idx="2145">
                  <c:v>43568.458333333336</c:v>
                </c:pt>
                <c:pt idx="2146">
                  <c:v>43568.5</c:v>
                </c:pt>
                <c:pt idx="2147">
                  <c:v>43568.541666666664</c:v>
                </c:pt>
                <c:pt idx="2148">
                  <c:v>43568.583333333336</c:v>
                </c:pt>
                <c:pt idx="2149">
                  <c:v>43568.625</c:v>
                </c:pt>
                <c:pt idx="2150">
                  <c:v>43568.666666666664</c:v>
                </c:pt>
                <c:pt idx="2151">
                  <c:v>43568.708333333336</c:v>
                </c:pt>
                <c:pt idx="2152">
                  <c:v>43568.75</c:v>
                </c:pt>
                <c:pt idx="2153">
                  <c:v>43568.791666666664</c:v>
                </c:pt>
                <c:pt idx="2154">
                  <c:v>43568.833333333336</c:v>
                </c:pt>
                <c:pt idx="2155">
                  <c:v>43568.875</c:v>
                </c:pt>
                <c:pt idx="2156">
                  <c:v>43568.916666666664</c:v>
                </c:pt>
                <c:pt idx="2157">
                  <c:v>43568.958333333336</c:v>
                </c:pt>
                <c:pt idx="2158">
                  <c:v>43569</c:v>
                </c:pt>
                <c:pt idx="2159">
                  <c:v>43569.041666666664</c:v>
                </c:pt>
                <c:pt idx="2160">
                  <c:v>43569.083333333336</c:v>
                </c:pt>
                <c:pt idx="2161">
                  <c:v>43569.125</c:v>
                </c:pt>
                <c:pt idx="2162">
                  <c:v>43569.166666666664</c:v>
                </c:pt>
                <c:pt idx="2163">
                  <c:v>43569.208333333336</c:v>
                </c:pt>
                <c:pt idx="2164">
                  <c:v>43569.25</c:v>
                </c:pt>
                <c:pt idx="2165">
                  <c:v>43569.291666666664</c:v>
                </c:pt>
                <c:pt idx="2166">
                  <c:v>43569.333333333336</c:v>
                </c:pt>
                <c:pt idx="2167">
                  <c:v>43569.375</c:v>
                </c:pt>
                <c:pt idx="2168">
                  <c:v>43569.416666666664</c:v>
                </c:pt>
                <c:pt idx="2169">
                  <c:v>43569.458333333336</c:v>
                </c:pt>
                <c:pt idx="2170">
                  <c:v>43569.5</c:v>
                </c:pt>
                <c:pt idx="2171">
                  <c:v>43569.541666666664</c:v>
                </c:pt>
                <c:pt idx="2172">
                  <c:v>43569.583333333336</c:v>
                </c:pt>
                <c:pt idx="2173">
                  <c:v>43569.625</c:v>
                </c:pt>
                <c:pt idx="2174">
                  <c:v>43569.666666666664</c:v>
                </c:pt>
                <c:pt idx="2175">
                  <c:v>43569.708333333336</c:v>
                </c:pt>
                <c:pt idx="2176">
                  <c:v>43569.75</c:v>
                </c:pt>
                <c:pt idx="2177">
                  <c:v>43569.791666666664</c:v>
                </c:pt>
                <c:pt idx="2178">
                  <c:v>43569.833333333336</c:v>
                </c:pt>
                <c:pt idx="2179">
                  <c:v>43569.875</c:v>
                </c:pt>
                <c:pt idx="2180">
                  <c:v>43569.916666666664</c:v>
                </c:pt>
                <c:pt idx="2181">
                  <c:v>43569.958333333336</c:v>
                </c:pt>
                <c:pt idx="2182">
                  <c:v>43570</c:v>
                </c:pt>
                <c:pt idx="2183">
                  <c:v>43570.041666666664</c:v>
                </c:pt>
                <c:pt idx="2184">
                  <c:v>43570.083333333336</c:v>
                </c:pt>
                <c:pt idx="2185">
                  <c:v>43570.125</c:v>
                </c:pt>
                <c:pt idx="2186">
                  <c:v>43570.166666666664</c:v>
                </c:pt>
                <c:pt idx="2187">
                  <c:v>43570.208333333336</c:v>
                </c:pt>
                <c:pt idx="2188">
                  <c:v>43570.25</c:v>
                </c:pt>
                <c:pt idx="2189">
                  <c:v>43570.291666666664</c:v>
                </c:pt>
                <c:pt idx="2190">
                  <c:v>43570.333333333336</c:v>
                </c:pt>
                <c:pt idx="2191">
                  <c:v>43570.375</c:v>
                </c:pt>
                <c:pt idx="2192">
                  <c:v>43570.416666666664</c:v>
                </c:pt>
                <c:pt idx="2193">
                  <c:v>43570.458333333336</c:v>
                </c:pt>
                <c:pt idx="2194">
                  <c:v>43570.541666666664</c:v>
                </c:pt>
                <c:pt idx="2195">
                  <c:v>43570.583333333336</c:v>
                </c:pt>
                <c:pt idx="2196">
                  <c:v>43570.625</c:v>
                </c:pt>
                <c:pt idx="2197">
                  <c:v>43570.666666666664</c:v>
                </c:pt>
                <c:pt idx="2198">
                  <c:v>43570.708333333336</c:v>
                </c:pt>
                <c:pt idx="2199">
                  <c:v>43570.75</c:v>
                </c:pt>
                <c:pt idx="2200">
                  <c:v>43570.791666666664</c:v>
                </c:pt>
                <c:pt idx="2201">
                  <c:v>43570.833333333336</c:v>
                </c:pt>
                <c:pt idx="2202">
                  <c:v>43570.875</c:v>
                </c:pt>
                <c:pt idx="2203">
                  <c:v>43570.916666666664</c:v>
                </c:pt>
                <c:pt idx="2204">
                  <c:v>43570.958333333336</c:v>
                </c:pt>
                <c:pt idx="2205">
                  <c:v>43571</c:v>
                </c:pt>
                <c:pt idx="2206">
                  <c:v>43571.041666666664</c:v>
                </c:pt>
                <c:pt idx="2207">
                  <c:v>43571.083333333336</c:v>
                </c:pt>
                <c:pt idx="2208">
                  <c:v>43571.125</c:v>
                </c:pt>
                <c:pt idx="2209">
                  <c:v>43571.166666666664</c:v>
                </c:pt>
                <c:pt idx="2210">
                  <c:v>43571.208333333336</c:v>
                </c:pt>
                <c:pt idx="2211">
                  <c:v>43571.25</c:v>
                </c:pt>
                <c:pt idx="2212">
                  <c:v>43571.291666666664</c:v>
                </c:pt>
                <c:pt idx="2213">
                  <c:v>43571.333333333336</c:v>
                </c:pt>
                <c:pt idx="2214">
                  <c:v>43571.375</c:v>
                </c:pt>
                <c:pt idx="2215">
                  <c:v>43571.416666666664</c:v>
                </c:pt>
                <c:pt idx="2216">
                  <c:v>43571.458333333336</c:v>
                </c:pt>
                <c:pt idx="2217">
                  <c:v>43571.5</c:v>
                </c:pt>
                <c:pt idx="2218">
                  <c:v>43571.875</c:v>
                </c:pt>
                <c:pt idx="2219">
                  <c:v>43571.916666666664</c:v>
                </c:pt>
                <c:pt idx="2220">
                  <c:v>43571.958333333336</c:v>
                </c:pt>
                <c:pt idx="2221">
                  <c:v>43572</c:v>
                </c:pt>
                <c:pt idx="2222">
                  <c:v>43572.041666666664</c:v>
                </c:pt>
                <c:pt idx="2223">
                  <c:v>43572.083333333336</c:v>
                </c:pt>
                <c:pt idx="2224">
                  <c:v>43572.125</c:v>
                </c:pt>
                <c:pt idx="2225">
                  <c:v>43572.166666666664</c:v>
                </c:pt>
                <c:pt idx="2226">
                  <c:v>43572.208333333336</c:v>
                </c:pt>
                <c:pt idx="2227">
                  <c:v>43572.25</c:v>
                </c:pt>
                <c:pt idx="2228">
                  <c:v>43572.291666666664</c:v>
                </c:pt>
                <c:pt idx="2229">
                  <c:v>43572.333333333336</c:v>
                </c:pt>
                <c:pt idx="2230">
                  <c:v>43572.375</c:v>
                </c:pt>
                <c:pt idx="2231">
                  <c:v>43572.416666666664</c:v>
                </c:pt>
                <c:pt idx="2232">
                  <c:v>43572.458333333336</c:v>
                </c:pt>
                <c:pt idx="2233">
                  <c:v>43572.5</c:v>
                </c:pt>
                <c:pt idx="2234">
                  <c:v>43572.541666666664</c:v>
                </c:pt>
                <c:pt idx="2235">
                  <c:v>43572.583333333336</c:v>
                </c:pt>
                <c:pt idx="2236">
                  <c:v>43572.625</c:v>
                </c:pt>
                <c:pt idx="2237">
                  <c:v>43572.666666666664</c:v>
                </c:pt>
                <c:pt idx="2238">
                  <c:v>43572.708333333336</c:v>
                </c:pt>
                <c:pt idx="2239">
                  <c:v>43572.75</c:v>
                </c:pt>
                <c:pt idx="2240">
                  <c:v>43572.791666666664</c:v>
                </c:pt>
                <c:pt idx="2241">
                  <c:v>43572.833333333336</c:v>
                </c:pt>
                <c:pt idx="2242">
                  <c:v>43572.875</c:v>
                </c:pt>
                <c:pt idx="2243">
                  <c:v>43572.916666666664</c:v>
                </c:pt>
                <c:pt idx="2244">
                  <c:v>43572.958333333336</c:v>
                </c:pt>
                <c:pt idx="2245">
                  <c:v>43573</c:v>
                </c:pt>
                <c:pt idx="2246">
                  <c:v>43573.041666666664</c:v>
                </c:pt>
                <c:pt idx="2247">
                  <c:v>43573.083333333336</c:v>
                </c:pt>
                <c:pt idx="2248">
                  <c:v>43573.125</c:v>
                </c:pt>
                <c:pt idx="2249">
                  <c:v>43573.166666666664</c:v>
                </c:pt>
                <c:pt idx="2250">
                  <c:v>43573.208333333336</c:v>
                </c:pt>
                <c:pt idx="2251">
                  <c:v>43573.25</c:v>
                </c:pt>
                <c:pt idx="2252">
                  <c:v>43573.291666666664</c:v>
                </c:pt>
                <c:pt idx="2253">
                  <c:v>43573.333333333336</c:v>
                </c:pt>
                <c:pt idx="2254">
                  <c:v>43573.375</c:v>
                </c:pt>
                <c:pt idx="2255">
                  <c:v>43573.416666666664</c:v>
                </c:pt>
                <c:pt idx="2256">
                  <c:v>43573.458333333336</c:v>
                </c:pt>
                <c:pt idx="2257">
                  <c:v>43573.5</c:v>
                </c:pt>
                <c:pt idx="2258">
                  <c:v>43573.541666666664</c:v>
                </c:pt>
                <c:pt idx="2259">
                  <c:v>43573.583333333336</c:v>
                </c:pt>
                <c:pt idx="2260">
                  <c:v>43573.625</c:v>
                </c:pt>
                <c:pt idx="2261">
                  <c:v>43573.666666666664</c:v>
                </c:pt>
                <c:pt idx="2262">
                  <c:v>43573.708333333336</c:v>
                </c:pt>
                <c:pt idx="2263">
                  <c:v>43573.75</c:v>
                </c:pt>
                <c:pt idx="2264">
                  <c:v>43573.791666666664</c:v>
                </c:pt>
                <c:pt idx="2265">
                  <c:v>43573.833333333336</c:v>
                </c:pt>
                <c:pt idx="2266">
                  <c:v>43573.875</c:v>
                </c:pt>
                <c:pt idx="2267">
                  <c:v>43573.916666666664</c:v>
                </c:pt>
                <c:pt idx="2268">
                  <c:v>43573.958333333336</c:v>
                </c:pt>
                <c:pt idx="2269">
                  <c:v>43574</c:v>
                </c:pt>
                <c:pt idx="2270">
                  <c:v>43574.041666666664</c:v>
                </c:pt>
                <c:pt idx="2271">
                  <c:v>43574.083333333336</c:v>
                </c:pt>
                <c:pt idx="2272">
                  <c:v>43574.125</c:v>
                </c:pt>
                <c:pt idx="2273">
                  <c:v>43574.166666666664</c:v>
                </c:pt>
                <c:pt idx="2274">
                  <c:v>43574.208333333336</c:v>
                </c:pt>
                <c:pt idx="2275">
                  <c:v>43574.25</c:v>
                </c:pt>
                <c:pt idx="2276">
                  <c:v>43574.291666666664</c:v>
                </c:pt>
                <c:pt idx="2277">
                  <c:v>43574.333333333336</c:v>
                </c:pt>
                <c:pt idx="2278">
                  <c:v>43574.375</c:v>
                </c:pt>
                <c:pt idx="2279">
                  <c:v>43574.416666666664</c:v>
                </c:pt>
                <c:pt idx="2280">
                  <c:v>43574.458333333336</c:v>
                </c:pt>
                <c:pt idx="2281">
                  <c:v>43574.5</c:v>
                </c:pt>
                <c:pt idx="2282">
                  <c:v>43574.541666666664</c:v>
                </c:pt>
                <c:pt idx="2283">
                  <c:v>43574.583333333336</c:v>
                </c:pt>
                <c:pt idx="2284">
                  <c:v>43574.625</c:v>
                </c:pt>
                <c:pt idx="2285">
                  <c:v>43574.666666666664</c:v>
                </c:pt>
                <c:pt idx="2286">
                  <c:v>43574.708333333336</c:v>
                </c:pt>
                <c:pt idx="2287">
                  <c:v>43574.75</c:v>
                </c:pt>
                <c:pt idx="2288">
                  <c:v>43574.791666666664</c:v>
                </c:pt>
                <c:pt idx="2289">
                  <c:v>43574.833333333336</c:v>
                </c:pt>
                <c:pt idx="2290">
                  <c:v>43574.875</c:v>
                </c:pt>
                <c:pt idx="2291">
                  <c:v>43574.916666666664</c:v>
                </c:pt>
                <c:pt idx="2292">
                  <c:v>43574.958333333336</c:v>
                </c:pt>
                <c:pt idx="2293">
                  <c:v>43575</c:v>
                </c:pt>
                <c:pt idx="2294">
                  <c:v>43575.041666666664</c:v>
                </c:pt>
                <c:pt idx="2295">
                  <c:v>43575.083333333336</c:v>
                </c:pt>
                <c:pt idx="2296">
                  <c:v>43575.125</c:v>
                </c:pt>
                <c:pt idx="2297">
                  <c:v>43575.166666666664</c:v>
                </c:pt>
                <c:pt idx="2298">
                  <c:v>43575.208333333336</c:v>
                </c:pt>
                <c:pt idx="2299">
                  <c:v>43575.25</c:v>
                </c:pt>
                <c:pt idx="2300">
                  <c:v>43575.291666666664</c:v>
                </c:pt>
                <c:pt idx="2301">
                  <c:v>43575.333333333336</c:v>
                </c:pt>
                <c:pt idx="2302">
                  <c:v>43575.375</c:v>
                </c:pt>
                <c:pt idx="2303">
                  <c:v>43575.416666666664</c:v>
                </c:pt>
                <c:pt idx="2304">
                  <c:v>43575.458333333336</c:v>
                </c:pt>
                <c:pt idx="2305">
                  <c:v>43575.5</c:v>
                </c:pt>
                <c:pt idx="2306">
                  <c:v>43575.541666666664</c:v>
                </c:pt>
                <c:pt idx="2307">
                  <c:v>43575.583333333336</c:v>
                </c:pt>
                <c:pt idx="2308">
                  <c:v>43575.625</c:v>
                </c:pt>
                <c:pt idx="2309">
                  <c:v>43575.666666666664</c:v>
                </c:pt>
                <c:pt idx="2310">
                  <c:v>43575.708333333336</c:v>
                </c:pt>
                <c:pt idx="2311">
                  <c:v>43575.75</c:v>
                </c:pt>
                <c:pt idx="2312">
                  <c:v>43575.791666666664</c:v>
                </c:pt>
                <c:pt idx="2313">
                  <c:v>43575.833333333336</c:v>
                </c:pt>
                <c:pt idx="2314">
                  <c:v>43575.875</c:v>
                </c:pt>
                <c:pt idx="2315">
                  <c:v>43575.916666666664</c:v>
                </c:pt>
                <c:pt idx="2316">
                  <c:v>43575.958333333336</c:v>
                </c:pt>
                <c:pt idx="2317">
                  <c:v>43576</c:v>
                </c:pt>
                <c:pt idx="2318">
                  <c:v>43576.041666666664</c:v>
                </c:pt>
                <c:pt idx="2319">
                  <c:v>43576.083333333336</c:v>
                </c:pt>
                <c:pt idx="2320">
                  <c:v>43576.125</c:v>
                </c:pt>
                <c:pt idx="2321">
                  <c:v>43576.166666666664</c:v>
                </c:pt>
                <c:pt idx="2322">
                  <c:v>43576.208333333336</c:v>
                </c:pt>
                <c:pt idx="2323">
                  <c:v>43576.25</c:v>
                </c:pt>
                <c:pt idx="2324">
                  <c:v>43576.291666666664</c:v>
                </c:pt>
                <c:pt idx="2325">
                  <c:v>43576.333333333336</c:v>
                </c:pt>
                <c:pt idx="2326">
                  <c:v>43576.375</c:v>
                </c:pt>
                <c:pt idx="2327">
                  <c:v>43576.416666666664</c:v>
                </c:pt>
                <c:pt idx="2328">
                  <c:v>43576.458333333336</c:v>
                </c:pt>
                <c:pt idx="2329">
                  <c:v>43576.5</c:v>
                </c:pt>
                <c:pt idx="2330">
                  <c:v>43576.541666666664</c:v>
                </c:pt>
                <c:pt idx="2331">
                  <c:v>43576.583333333336</c:v>
                </c:pt>
                <c:pt idx="2332">
                  <c:v>43576.625</c:v>
                </c:pt>
                <c:pt idx="2333">
                  <c:v>43576.666666666664</c:v>
                </c:pt>
                <c:pt idx="2334">
                  <c:v>43576.708333333336</c:v>
                </c:pt>
                <c:pt idx="2335">
                  <c:v>43576.75</c:v>
                </c:pt>
                <c:pt idx="2336">
                  <c:v>43576.791666666664</c:v>
                </c:pt>
                <c:pt idx="2337">
                  <c:v>43576.833333333336</c:v>
                </c:pt>
                <c:pt idx="2338">
                  <c:v>43576.875</c:v>
                </c:pt>
                <c:pt idx="2339">
                  <c:v>43576.916666666664</c:v>
                </c:pt>
                <c:pt idx="2340">
                  <c:v>43576.958333333336</c:v>
                </c:pt>
                <c:pt idx="2341">
                  <c:v>43577</c:v>
                </c:pt>
                <c:pt idx="2342">
                  <c:v>43577.041666666664</c:v>
                </c:pt>
                <c:pt idx="2343">
                  <c:v>43577.083333333336</c:v>
                </c:pt>
                <c:pt idx="2344">
                  <c:v>43577.125</c:v>
                </c:pt>
                <c:pt idx="2345">
                  <c:v>43577.166666666664</c:v>
                </c:pt>
                <c:pt idx="2346">
                  <c:v>43577.208333333336</c:v>
                </c:pt>
                <c:pt idx="2347">
                  <c:v>43577.25</c:v>
                </c:pt>
                <c:pt idx="2348">
                  <c:v>43577.291666666664</c:v>
                </c:pt>
                <c:pt idx="2349">
                  <c:v>43577.333333333336</c:v>
                </c:pt>
                <c:pt idx="2350">
                  <c:v>43577.375</c:v>
                </c:pt>
                <c:pt idx="2351">
                  <c:v>43577.416666666664</c:v>
                </c:pt>
                <c:pt idx="2352">
                  <c:v>43577.458333333336</c:v>
                </c:pt>
                <c:pt idx="2353">
                  <c:v>43577.5</c:v>
                </c:pt>
                <c:pt idx="2354">
                  <c:v>43577.541666666664</c:v>
                </c:pt>
                <c:pt idx="2355">
                  <c:v>43577.583333333336</c:v>
                </c:pt>
                <c:pt idx="2356">
                  <c:v>43577.625</c:v>
                </c:pt>
                <c:pt idx="2357">
                  <c:v>43577.666666666664</c:v>
                </c:pt>
                <c:pt idx="2358">
                  <c:v>43577.708333333336</c:v>
                </c:pt>
                <c:pt idx="2359">
                  <c:v>43577.75</c:v>
                </c:pt>
                <c:pt idx="2360">
                  <c:v>43577.791666666664</c:v>
                </c:pt>
                <c:pt idx="2361">
                  <c:v>43577.833333333336</c:v>
                </c:pt>
                <c:pt idx="2362">
                  <c:v>43577.875</c:v>
                </c:pt>
                <c:pt idx="2363">
                  <c:v>43577.916666666664</c:v>
                </c:pt>
                <c:pt idx="2364">
                  <c:v>43577.958333333336</c:v>
                </c:pt>
                <c:pt idx="2365">
                  <c:v>43578</c:v>
                </c:pt>
                <c:pt idx="2366">
                  <c:v>43578.041666666664</c:v>
                </c:pt>
                <c:pt idx="2367">
                  <c:v>43578.083333333336</c:v>
                </c:pt>
                <c:pt idx="2368">
                  <c:v>43578.125</c:v>
                </c:pt>
                <c:pt idx="2369">
                  <c:v>43578.166666666664</c:v>
                </c:pt>
                <c:pt idx="2370">
                  <c:v>43578.208333333336</c:v>
                </c:pt>
                <c:pt idx="2371">
                  <c:v>43578.25</c:v>
                </c:pt>
                <c:pt idx="2372">
                  <c:v>43578.291666666664</c:v>
                </c:pt>
                <c:pt idx="2373">
                  <c:v>43578.333333333336</c:v>
                </c:pt>
                <c:pt idx="2374">
                  <c:v>43578.375</c:v>
                </c:pt>
                <c:pt idx="2375">
                  <c:v>43578.416666666664</c:v>
                </c:pt>
                <c:pt idx="2376">
                  <c:v>43578.458333333336</c:v>
                </c:pt>
                <c:pt idx="2377">
                  <c:v>43578.5</c:v>
                </c:pt>
                <c:pt idx="2378">
                  <c:v>43578.541666666664</c:v>
                </c:pt>
                <c:pt idx="2379">
                  <c:v>43578.583333333336</c:v>
                </c:pt>
                <c:pt idx="2380">
                  <c:v>43578.625</c:v>
                </c:pt>
                <c:pt idx="2381">
                  <c:v>43578.666666666664</c:v>
                </c:pt>
                <c:pt idx="2382">
                  <c:v>43578.708333333336</c:v>
                </c:pt>
                <c:pt idx="2383">
                  <c:v>43578.75</c:v>
                </c:pt>
                <c:pt idx="2384">
                  <c:v>43578.791666666664</c:v>
                </c:pt>
                <c:pt idx="2385">
                  <c:v>43578.833333333336</c:v>
                </c:pt>
                <c:pt idx="2386">
                  <c:v>43578.875</c:v>
                </c:pt>
                <c:pt idx="2387">
                  <c:v>43578.916666666664</c:v>
                </c:pt>
                <c:pt idx="2388">
                  <c:v>43578.958333333336</c:v>
                </c:pt>
                <c:pt idx="2389">
                  <c:v>43579</c:v>
                </c:pt>
                <c:pt idx="2390">
                  <c:v>43579.041666666664</c:v>
                </c:pt>
                <c:pt idx="2391">
                  <c:v>43579.083333333336</c:v>
                </c:pt>
                <c:pt idx="2392">
                  <c:v>43579.125</c:v>
                </c:pt>
                <c:pt idx="2393">
                  <c:v>43579.166666666664</c:v>
                </c:pt>
                <c:pt idx="2394">
                  <c:v>43579.208333333336</c:v>
                </c:pt>
                <c:pt idx="2395">
                  <c:v>43579.25</c:v>
                </c:pt>
                <c:pt idx="2396">
                  <c:v>43579.291666666664</c:v>
                </c:pt>
                <c:pt idx="2397">
                  <c:v>43579.333333333336</c:v>
                </c:pt>
                <c:pt idx="2398">
                  <c:v>43579.375</c:v>
                </c:pt>
                <c:pt idx="2399">
                  <c:v>43579.416666666664</c:v>
                </c:pt>
                <c:pt idx="2400">
                  <c:v>43579.458333333336</c:v>
                </c:pt>
                <c:pt idx="2401">
                  <c:v>43579.5</c:v>
                </c:pt>
                <c:pt idx="2402">
                  <c:v>43579.541666666664</c:v>
                </c:pt>
                <c:pt idx="2403">
                  <c:v>43579.583333333336</c:v>
                </c:pt>
                <c:pt idx="2404">
                  <c:v>43579.625</c:v>
                </c:pt>
                <c:pt idx="2405">
                  <c:v>43579.666666666664</c:v>
                </c:pt>
                <c:pt idx="2406">
                  <c:v>43579.708333333336</c:v>
                </c:pt>
                <c:pt idx="2407">
                  <c:v>43579.75</c:v>
                </c:pt>
                <c:pt idx="2408">
                  <c:v>43579.791666666664</c:v>
                </c:pt>
                <c:pt idx="2409">
                  <c:v>43579.833333333336</c:v>
                </c:pt>
                <c:pt idx="2410">
                  <c:v>43579.875</c:v>
                </c:pt>
                <c:pt idx="2411">
                  <c:v>43579.916666666664</c:v>
                </c:pt>
                <c:pt idx="2412">
                  <c:v>43579.958333333336</c:v>
                </c:pt>
                <c:pt idx="2413">
                  <c:v>43580</c:v>
                </c:pt>
                <c:pt idx="2414">
                  <c:v>43580.041666666664</c:v>
                </c:pt>
                <c:pt idx="2415">
                  <c:v>43580.083333333336</c:v>
                </c:pt>
                <c:pt idx="2416">
                  <c:v>43580.125</c:v>
                </c:pt>
                <c:pt idx="2417">
                  <c:v>43580.166666666664</c:v>
                </c:pt>
                <c:pt idx="2418">
                  <c:v>43580.208333333336</c:v>
                </c:pt>
                <c:pt idx="2419">
                  <c:v>43580.25</c:v>
                </c:pt>
                <c:pt idx="2420">
                  <c:v>43580.291666666664</c:v>
                </c:pt>
                <c:pt idx="2421">
                  <c:v>43580.333333333336</c:v>
                </c:pt>
                <c:pt idx="2422">
                  <c:v>43580.375</c:v>
                </c:pt>
                <c:pt idx="2423">
                  <c:v>43580.416666666664</c:v>
                </c:pt>
                <c:pt idx="2424">
                  <c:v>43580.458333333336</c:v>
                </c:pt>
                <c:pt idx="2425">
                  <c:v>43580.5</c:v>
                </c:pt>
                <c:pt idx="2426">
                  <c:v>43580.541666666664</c:v>
                </c:pt>
                <c:pt idx="2427">
                  <c:v>43580.583333333336</c:v>
                </c:pt>
                <c:pt idx="2428">
                  <c:v>43580.625</c:v>
                </c:pt>
                <c:pt idx="2429">
                  <c:v>43580.666666666664</c:v>
                </c:pt>
                <c:pt idx="2430">
                  <c:v>43580.708333333336</c:v>
                </c:pt>
                <c:pt idx="2431">
                  <c:v>43580.75</c:v>
                </c:pt>
                <c:pt idx="2432">
                  <c:v>43580.791666666664</c:v>
                </c:pt>
                <c:pt idx="2433">
                  <c:v>43580.833333333336</c:v>
                </c:pt>
                <c:pt idx="2434">
                  <c:v>43580.875</c:v>
                </c:pt>
                <c:pt idx="2435">
                  <c:v>43580.916666666664</c:v>
                </c:pt>
                <c:pt idx="2436">
                  <c:v>43580.958333333336</c:v>
                </c:pt>
                <c:pt idx="2437">
                  <c:v>43581</c:v>
                </c:pt>
                <c:pt idx="2438">
                  <c:v>43581.041666666664</c:v>
                </c:pt>
                <c:pt idx="2439">
                  <c:v>43581.083333333336</c:v>
                </c:pt>
                <c:pt idx="2440">
                  <c:v>43581.125</c:v>
                </c:pt>
                <c:pt idx="2441">
                  <c:v>43581.166666666664</c:v>
                </c:pt>
                <c:pt idx="2442">
                  <c:v>43581.208333333336</c:v>
                </c:pt>
                <c:pt idx="2443">
                  <c:v>43581.25</c:v>
                </c:pt>
                <c:pt idx="2444">
                  <c:v>43581.291666666664</c:v>
                </c:pt>
                <c:pt idx="2445">
                  <c:v>43581.333333333336</c:v>
                </c:pt>
                <c:pt idx="2446">
                  <c:v>43581.375</c:v>
                </c:pt>
                <c:pt idx="2447">
                  <c:v>43581.416666666664</c:v>
                </c:pt>
                <c:pt idx="2448">
                  <c:v>43581.458333333336</c:v>
                </c:pt>
                <c:pt idx="2449">
                  <c:v>43581.5</c:v>
                </c:pt>
                <c:pt idx="2450">
                  <c:v>43581.541666666664</c:v>
                </c:pt>
                <c:pt idx="2451">
                  <c:v>43581.583333333336</c:v>
                </c:pt>
                <c:pt idx="2452">
                  <c:v>43581.625</c:v>
                </c:pt>
                <c:pt idx="2453">
                  <c:v>43581.666666666664</c:v>
                </c:pt>
                <c:pt idx="2454">
                  <c:v>43581.708333333336</c:v>
                </c:pt>
                <c:pt idx="2455">
                  <c:v>43581.75</c:v>
                </c:pt>
                <c:pt idx="2456">
                  <c:v>43581.791666666664</c:v>
                </c:pt>
                <c:pt idx="2457">
                  <c:v>43581.833333333336</c:v>
                </c:pt>
                <c:pt idx="2458">
                  <c:v>43581.875</c:v>
                </c:pt>
                <c:pt idx="2459">
                  <c:v>43581.916666666664</c:v>
                </c:pt>
                <c:pt idx="2460">
                  <c:v>43581.958333333336</c:v>
                </c:pt>
              </c:numCache>
            </c:numRef>
          </c:cat>
          <c:val>
            <c:numRef>
              <c:f>Line!$C$2:$C$2462</c:f>
              <c:numCache>
                <c:formatCode>General</c:formatCode>
                <c:ptCount val="2461"/>
                <c:pt idx="0">
                  <c:v>9.9946338385833506</c:v>
                </c:pt>
                <c:pt idx="1">
                  <c:v>9.8453282830000202</c:v>
                </c:pt>
                <c:pt idx="2">
                  <c:v>9.6196338385833506</c:v>
                </c:pt>
                <c:pt idx="3">
                  <c:v>9.2768308082916793</c:v>
                </c:pt>
                <c:pt idx="4">
                  <c:v>8.7629419192500109</c:v>
                </c:pt>
                <c:pt idx="5">
                  <c:v>8.2282196968750103</c:v>
                </c:pt>
                <c:pt idx="6">
                  <c:v>7.7247474747916796</c:v>
                </c:pt>
                <c:pt idx="7">
                  <c:v>7.2421085860416801</c:v>
                </c:pt>
                <c:pt idx="8">
                  <c:v>5.6969696972916797</c:v>
                </c:pt>
                <c:pt idx="9">
                  <c:v>4.7004419193750104</c:v>
                </c:pt>
                <c:pt idx="10">
                  <c:v>4.5684974749583498</c:v>
                </c:pt>
                <c:pt idx="11">
                  <c:v>4.4643308082916802</c:v>
                </c:pt>
                <c:pt idx="12">
                  <c:v>4.4419191921250096</c:v>
                </c:pt>
                <c:pt idx="13">
                  <c:v>4.4419191921250096</c:v>
                </c:pt>
                <c:pt idx="14">
                  <c:v>4.4523358587916801</c:v>
                </c:pt>
                <c:pt idx="15">
                  <c:v>4.4592803032500097</c:v>
                </c:pt>
                <c:pt idx="16">
                  <c:v>4.4621212123333498</c:v>
                </c:pt>
                <c:pt idx="17">
                  <c:v>4.3648989900833497</c:v>
                </c:pt>
                <c:pt idx="18">
                  <c:v>4.1669823234166801</c:v>
                </c:pt>
                <c:pt idx="19">
                  <c:v>3.31281565687501</c:v>
                </c:pt>
                <c:pt idx="20">
                  <c:v>2.81281565675001</c:v>
                </c:pt>
                <c:pt idx="21">
                  <c:v>2.3465909093750099</c:v>
                </c:pt>
                <c:pt idx="22">
                  <c:v>1.60006313145835</c:v>
                </c:pt>
                <c:pt idx="23">
                  <c:v>0.66603535354168397</c:v>
                </c:pt>
                <c:pt idx="24">
                  <c:v>0.57228535354168397</c:v>
                </c:pt>
                <c:pt idx="25">
                  <c:v>0.52714646466668402</c:v>
                </c:pt>
                <c:pt idx="26">
                  <c:v>0.47853535354168403</c:v>
                </c:pt>
                <c:pt idx="27">
                  <c:v>0.45770202020835099</c:v>
                </c:pt>
                <c:pt idx="28">
                  <c:v>0.454229798000018</c:v>
                </c:pt>
                <c:pt idx="29">
                  <c:v>0.454229798000018</c:v>
                </c:pt>
                <c:pt idx="30">
                  <c:v>0.454229798000018</c:v>
                </c:pt>
                <c:pt idx="31">
                  <c:v>0.454229798000018</c:v>
                </c:pt>
                <c:pt idx="32">
                  <c:v>0.454229798000018</c:v>
                </c:pt>
                <c:pt idx="33">
                  <c:v>0.55839646466668402</c:v>
                </c:pt>
                <c:pt idx="34">
                  <c:v>0.54103535354168397</c:v>
                </c:pt>
                <c:pt idx="35">
                  <c:v>0.60700757575001796</c:v>
                </c:pt>
                <c:pt idx="36">
                  <c:v>0.659090909083351</c:v>
                </c:pt>
                <c:pt idx="37">
                  <c:v>0.62089646462501802</c:v>
                </c:pt>
                <c:pt idx="38">
                  <c:v>0.54797979795835094</c:v>
                </c:pt>
                <c:pt idx="39">
                  <c:v>0.54103535350001797</c:v>
                </c:pt>
                <c:pt idx="40">
                  <c:v>0.50694444441668496</c:v>
                </c:pt>
                <c:pt idx="41">
                  <c:v>0.48453282825001798</c:v>
                </c:pt>
                <c:pt idx="42">
                  <c:v>0.65814393933335102</c:v>
                </c:pt>
                <c:pt idx="43">
                  <c:v>0.83869949491668505</c:v>
                </c:pt>
                <c:pt idx="44">
                  <c:v>0.91161616158335101</c:v>
                </c:pt>
                <c:pt idx="45">
                  <c:v>0.90814393937501803</c:v>
                </c:pt>
                <c:pt idx="46">
                  <c:v>0.88731060604168499</c:v>
                </c:pt>
                <c:pt idx="47">
                  <c:v>0.87689393937501803</c:v>
                </c:pt>
                <c:pt idx="48">
                  <c:v>0.87689393937501803</c:v>
                </c:pt>
                <c:pt idx="49">
                  <c:v>0.87689393937501803</c:v>
                </c:pt>
                <c:pt idx="50">
                  <c:v>0.87689393937501803</c:v>
                </c:pt>
                <c:pt idx="51">
                  <c:v>0.87689393937501803</c:v>
                </c:pt>
                <c:pt idx="52">
                  <c:v>0.87689393937501803</c:v>
                </c:pt>
                <c:pt idx="53">
                  <c:v>0.87342171716668504</c:v>
                </c:pt>
                <c:pt idx="54">
                  <c:v>0.87689393937501803</c:v>
                </c:pt>
                <c:pt idx="55">
                  <c:v>0.89475108225001798</c:v>
                </c:pt>
                <c:pt idx="56">
                  <c:v>1.3030844155833501</c:v>
                </c:pt>
                <c:pt idx="57">
                  <c:v>1.5095238095416801</c:v>
                </c:pt>
                <c:pt idx="58">
                  <c:v>1.82549603175001</c:v>
                </c:pt>
                <c:pt idx="59">
                  <c:v>1.86716269841668</c:v>
                </c:pt>
                <c:pt idx="60">
                  <c:v>2.0095238095000099</c:v>
                </c:pt>
                <c:pt idx="61">
                  <c:v>2.0095238095000099</c:v>
                </c:pt>
                <c:pt idx="62">
                  <c:v>2.0095238095000099</c:v>
                </c:pt>
                <c:pt idx="63">
                  <c:v>2.04424603170835</c:v>
                </c:pt>
                <c:pt idx="64">
                  <c:v>2.0824404761666799</c:v>
                </c:pt>
                <c:pt idx="65">
                  <c:v>2.8826298701250099</c:v>
                </c:pt>
                <c:pt idx="66">
                  <c:v>4.11874098125001</c:v>
                </c:pt>
                <c:pt idx="67">
                  <c:v>5.5265692638750101</c:v>
                </c:pt>
                <c:pt idx="68">
                  <c:v>7.4675414860833502</c:v>
                </c:pt>
                <c:pt idx="69">
                  <c:v>9.4675414860833502</c:v>
                </c:pt>
                <c:pt idx="70">
                  <c:v>11.4605970415</c:v>
                </c:pt>
                <c:pt idx="71">
                  <c:v>13.41545815275</c:v>
                </c:pt>
                <c:pt idx="72">
                  <c:v>14.69670815275</c:v>
                </c:pt>
                <c:pt idx="73">
                  <c:v>15.5126803748333</c:v>
                </c:pt>
                <c:pt idx="74">
                  <c:v>16.054347041500002</c:v>
                </c:pt>
                <c:pt idx="75">
                  <c:v>16.3703192637083</c:v>
                </c:pt>
                <c:pt idx="76">
                  <c:v>16.643046536416598</c:v>
                </c:pt>
                <c:pt idx="77">
                  <c:v>16.8131854252916</c:v>
                </c:pt>
                <c:pt idx="78">
                  <c:v>17.0041576475416</c:v>
                </c:pt>
                <c:pt idx="79">
                  <c:v>17.1703282824583</c:v>
                </c:pt>
                <c:pt idx="80">
                  <c:v>16.866161615791601</c:v>
                </c:pt>
                <c:pt idx="81">
                  <c:v>16.652777777375</c:v>
                </c:pt>
                <c:pt idx="82">
                  <c:v>16.427083332958301</c:v>
                </c:pt>
                <c:pt idx="83">
                  <c:v>16.454861110749999</c:v>
                </c:pt>
                <c:pt idx="84">
                  <c:v>16.513888888541601</c:v>
                </c:pt>
                <c:pt idx="85">
                  <c:v>16.697916666333299</c:v>
                </c:pt>
                <c:pt idx="86">
                  <c:v>17.016098484499999</c:v>
                </c:pt>
                <c:pt idx="87">
                  <c:v>17.644570706875001</c:v>
                </c:pt>
                <c:pt idx="88">
                  <c:v>18.214015151166599</c:v>
                </c:pt>
                <c:pt idx="89">
                  <c:v>18.2001262624166</c:v>
                </c:pt>
                <c:pt idx="90">
                  <c:v>17.1549873736666</c:v>
                </c:pt>
                <c:pt idx="91">
                  <c:v>15.577020202125</c:v>
                </c:pt>
                <c:pt idx="92">
                  <c:v>13.608270202125</c:v>
                </c:pt>
                <c:pt idx="93">
                  <c:v>11.649936868791601</c:v>
                </c:pt>
                <c:pt idx="94">
                  <c:v>9.6846590911666794</c:v>
                </c:pt>
                <c:pt idx="95">
                  <c:v>7.7601010102083503</c:v>
                </c:pt>
                <c:pt idx="96">
                  <c:v>6.50662878800002</c:v>
                </c:pt>
                <c:pt idx="97">
                  <c:v>5.7045454547916803</c:v>
                </c:pt>
                <c:pt idx="98">
                  <c:v>5.1802398992500196</c:v>
                </c:pt>
                <c:pt idx="99">
                  <c:v>4.88857323258335</c:v>
                </c:pt>
                <c:pt idx="100">
                  <c:v>4.63667929320835</c:v>
                </c:pt>
                <c:pt idx="101">
                  <c:v>4.4734848487916796</c:v>
                </c:pt>
                <c:pt idx="102">
                  <c:v>4.3137626265416804</c:v>
                </c:pt>
                <c:pt idx="103">
                  <c:v>4.1644570709583499</c:v>
                </c:pt>
                <c:pt idx="104">
                  <c:v>4.0678661618750196</c:v>
                </c:pt>
                <c:pt idx="105">
                  <c:v>4.0296717174583501</c:v>
                </c:pt>
                <c:pt idx="106">
                  <c:v>3.98106060633335</c:v>
                </c:pt>
                <c:pt idx="107">
                  <c:v>3.86300505079168</c:v>
                </c:pt>
                <c:pt idx="108">
                  <c:v>3.63731060633335</c:v>
                </c:pt>
                <c:pt idx="109">
                  <c:v>3.5470328285416799</c:v>
                </c:pt>
                <c:pt idx="110">
                  <c:v>3.3538510103750201</c:v>
                </c:pt>
                <c:pt idx="111">
                  <c:v>2.85037878800002</c:v>
                </c:pt>
                <c:pt idx="112">
                  <c:v>2.53787878812502</c:v>
                </c:pt>
                <c:pt idx="113">
                  <c:v>2.3573232322916802</c:v>
                </c:pt>
                <c:pt idx="114">
                  <c:v>2.1489898988333498</c:v>
                </c:pt>
                <c:pt idx="115">
                  <c:v>2.2114898988333498</c:v>
                </c:pt>
                <c:pt idx="116">
                  <c:v>2.2601010099583498</c:v>
                </c:pt>
                <c:pt idx="117">
                  <c:v>2.3017676766250199</c:v>
                </c:pt>
                <c:pt idx="118">
                  <c:v>2.3642676766250199</c:v>
                </c:pt>
                <c:pt idx="119">
                  <c:v>2.3860479796666798</c:v>
                </c:pt>
                <c:pt idx="120">
                  <c:v>2.3885732321666802</c:v>
                </c:pt>
                <c:pt idx="121">
                  <c:v>2.4094065655000199</c:v>
                </c:pt>
                <c:pt idx="122">
                  <c:v>2.4371843432500202</c:v>
                </c:pt>
                <c:pt idx="123">
                  <c:v>2.4545454543750198</c:v>
                </c:pt>
                <c:pt idx="124">
                  <c:v>2.4580176765833501</c:v>
                </c:pt>
                <c:pt idx="125">
                  <c:v>2.50662878766668</c:v>
                </c:pt>
                <c:pt idx="126">
                  <c:v>2.5101010099166801</c:v>
                </c:pt>
                <c:pt idx="127">
                  <c:v>2.5170454543750198</c:v>
                </c:pt>
                <c:pt idx="128">
                  <c:v>2.5441919190000202</c:v>
                </c:pt>
                <c:pt idx="129">
                  <c:v>2.5268308078750201</c:v>
                </c:pt>
                <c:pt idx="130">
                  <c:v>2.5789141412083501</c:v>
                </c:pt>
                <c:pt idx="131">
                  <c:v>2.63794191895835</c:v>
                </c:pt>
                <c:pt idx="132">
                  <c:v>2.63099747454168</c:v>
                </c:pt>
                <c:pt idx="133">
                  <c:v>2.55460858566668</c:v>
                </c:pt>
                <c:pt idx="134">
                  <c:v>2.4539141412083501</c:v>
                </c:pt>
                <c:pt idx="135">
                  <c:v>2.3393308078750201</c:v>
                </c:pt>
                <c:pt idx="136">
                  <c:v>2.21085858566668</c:v>
                </c:pt>
                <c:pt idx="137">
                  <c:v>1.77556818175002</c:v>
                </c:pt>
                <c:pt idx="138">
                  <c:v>1.6714015150833501</c:v>
                </c:pt>
                <c:pt idx="139">
                  <c:v>1.6644570706666799</c:v>
                </c:pt>
                <c:pt idx="140">
                  <c:v>1.6714015150833501</c:v>
                </c:pt>
                <c:pt idx="141">
                  <c:v>1.69917929287502</c:v>
                </c:pt>
                <c:pt idx="142">
                  <c:v>1.69917929287502</c:v>
                </c:pt>
                <c:pt idx="143">
                  <c:v>1.7339015150833501</c:v>
                </c:pt>
                <c:pt idx="144">
                  <c:v>1.74873737366668</c:v>
                </c:pt>
                <c:pt idx="145">
                  <c:v>1.7660984847916801</c:v>
                </c:pt>
                <c:pt idx="146">
                  <c:v>1.76957070704168</c:v>
                </c:pt>
                <c:pt idx="147">
                  <c:v>1.78093434341668</c:v>
                </c:pt>
                <c:pt idx="148">
                  <c:v>1.80523989900002</c:v>
                </c:pt>
                <c:pt idx="149">
                  <c:v>1.7913510101250201</c:v>
                </c:pt>
                <c:pt idx="150">
                  <c:v>1.8017676767916799</c:v>
                </c:pt>
                <c:pt idx="151">
                  <c:v>1.80523989900002</c:v>
                </c:pt>
                <c:pt idx="152">
                  <c:v>1.80523989900002</c:v>
                </c:pt>
                <c:pt idx="153">
                  <c:v>1.80523989900002</c:v>
                </c:pt>
                <c:pt idx="154">
                  <c:v>1.74968434345835</c:v>
                </c:pt>
                <c:pt idx="155">
                  <c:v>1.6906565657083501</c:v>
                </c:pt>
                <c:pt idx="156">
                  <c:v>1.6351010101250201</c:v>
                </c:pt>
                <c:pt idx="157">
                  <c:v>1.61773989900002</c:v>
                </c:pt>
                <c:pt idx="158">
                  <c:v>1.60037878791668</c:v>
                </c:pt>
                <c:pt idx="159">
                  <c:v>1.56218434350002</c:v>
                </c:pt>
                <c:pt idx="160">
                  <c:v>1.4476010101666801</c:v>
                </c:pt>
                <c:pt idx="161">
                  <c:v>1.4905303031250201</c:v>
                </c:pt>
                <c:pt idx="162">
                  <c:v>1.64330808087502</c:v>
                </c:pt>
                <c:pt idx="163">
                  <c:v>1.7544191919583501</c:v>
                </c:pt>
                <c:pt idx="164">
                  <c:v>1.7787247475416801</c:v>
                </c:pt>
                <c:pt idx="165">
                  <c:v>1.8077651515833499</c:v>
                </c:pt>
                <c:pt idx="166">
                  <c:v>1.8147095960000199</c:v>
                </c:pt>
                <c:pt idx="167">
                  <c:v>1.8285984849166801</c:v>
                </c:pt>
                <c:pt idx="168">
                  <c:v>1.8459595960416799</c:v>
                </c:pt>
                <c:pt idx="169">
                  <c:v>1.95012626270835</c:v>
                </c:pt>
                <c:pt idx="170">
                  <c:v>2.0126262627083502</c:v>
                </c:pt>
                <c:pt idx="171">
                  <c:v>2.0741792930000198</c:v>
                </c:pt>
                <c:pt idx="172">
                  <c:v>2.1019570707500201</c:v>
                </c:pt>
                <c:pt idx="173">
                  <c:v>2.1540404040833501</c:v>
                </c:pt>
                <c:pt idx="174">
                  <c:v>2.2266414141666799</c:v>
                </c:pt>
                <c:pt idx="175">
                  <c:v>2.30650252529168</c:v>
                </c:pt>
                <c:pt idx="176">
                  <c:v>2.3933080808750198</c:v>
                </c:pt>
                <c:pt idx="177">
                  <c:v>2.5183080808750198</c:v>
                </c:pt>
                <c:pt idx="178">
                  <c:v>2.7995580808750198</c:v>
                </c:pt>
                <c:pt idx="179">
                  <c:v>4.1606691918333496</c:v>
                </c:pt>
                <c:pt idx="180">
                  <c:v>6.5078914142083502</c:v>
                </c:pt>
                <c:pt idx="181">
                  <c:v>8.91761363629168</c:v>
                </c:pt>
                <c:pt idx="182">
                  <c:v>11.3576388889166</c:v>
                </c:pt>
                <c:pt idx="183">
                  <c:v>13.7777777777916</c:v>
                </c:pt>
                <c:pt idx="184">
                  <c:v>16.031249999875001</c:v>
                </c:pt>
                <c:pt idx="185">
                  <c:v>18.201388888749999</c:v>
                </c:pt>
                <c:pt idx="186">
                  <c:v>19.322916666541602</c:v>
                </c:pt>
                <c:pt idx="187">
                  <c:v>20.187499999749999</c:v>
                </c:pt>
                <c:pt idx="188">
                  <c:v>21.510416666541602</c:v>
                </c:pt>
                <c:pt idx="189">
                  <c:v>22.665404040125001</c:v>
                </c:pt>
                <c:pt idx="190">
                  <c:v>23.6325757575</c:v>
                </c:pt>
                <c:pt idx="191">
                  <c:v>24.552714646375001</c:v>
                </c:pt>
                <c:pt idx="192">
                  <c:v>25.500631313041598</c:v>
                </c:pt>
                <c:pt idx="193">
                  <c:v>26.316603535125001</c:v>
                </c:pt>
                <c:pt idx="194">
                  <c:v>27.049242423999999</c:v>
                </c:pt>
                <c:pt idx="195">
                  <c:v>28.163825757333299</c:v>
                </c:pt>
                <c:pt idx="196">
                  <c:v>29.559659090541601</c:v>
                </c:pt>
                <c:pt idx="197">
                  <c:v>30.997159090541601</c:v>
                </c:pt>
                <c:pt idx="198">
                  <c:v>32.174558080583303</c:v>
                </c:pt>
                <c:pt idx="199">
                  <c:v>33.209280302666599</c:v>
                </c:pt>
                <c:pt idx="200">
                  <c:v>34.284722221958297</c:v>
                </c:pt>
                <c:pt idx="201">
                  <c:v>35.336805555291598</c:v>
                </c:pt>
                <c:pt idx="202">
                  <c:v>36.145833332916602</c:v>
                </c:pt>
                <c:pt idx="203">
                  <c:v>35.600694444166599</c:v>
                </c:pt>
                <c:pt idx="204">
                  <c:v>33.718749999583302</c:v>
                </c:pt>
                <c:pt idx="205">
                  <c:v>31.704861110833299</c:v>
                </c:pt>
                <c:pt idx="206">
                  <c:v>29.716224747083299</c:v>
                </c:pt>
                <c:pt idx="207">
                  <c:v>27.896780302500002</c:v>
                </c:pt>
                <c:pt idx="208">
                  <c:v>26.139835858333299</c:v>
                </c:pt>
                <c:pt idx="209">
                  <c:v>24.116161615916599</c:v>
                </c:pt>
                <c:pt idx="210">
                  <c:v>23.6439393938333</c:v>
                </c:pt>
                <c:pt idx="211">
                  <c:v>23.8383838384167</c:v>
                </c:pt>
                <c:pt idx="212">
                  <c:v>23.5988005050833</c:v>
                </c:pt>
                <c:pt idx="213">
                  <c:v>23.560606060916701</c:v>
                </c:pt>
                <c:pt idx="214">
                  <c:v>23.756628788</c:v>
                </c:pt>
                <c:pt idx="215">
                  <c:v>24.1976010100833</c:v>
                </c:pt>
                <c:pt idx="216">
                  <c:v>24.4371843434167</c:v>
                </c:pt>
                <c:pt idx="217">
                  <c:v>24.694128788</c:v>
                </c:pt>
                <c:pt idx="218">
                  <c:v>25.1912878788333</c:v>
                </c:pt>
                <c:pt idx="219">
                  <c:v>25.257260100916699</c:v>
                </c:pt>
                <c:pt idx="220">
                  <c:v>24.8371212121667</c:v>
                </c:pt>
                <c:pt idx="221">
                  <c:v>24.062815656750001</c:v>
                </c:pt>
                <c:pt idx="222">
                  <c:v>23.7294823234167</c:v>
                </c:pt>
                <c:pt idx="223">
                  <c:v>23.521148990083301</c:v>
                </c:pt>
                <c:pt idx="224">
                  <c:v>23.091540404250001</c:v>
                </c:pt>
                <c:pt idx="225">
                  <c:v>22.508207070916701</c:v>
                </c:pt>
                <c:pt idx="226">
                  <c:v>21.974431818416701</c:v>
                </c:pt>
                <c:pt idx="227">
                  <c:v>21.8529040405</c:v>
                </c:pt>
                <c:pt idx="228">
                  <c:v>21.859848485083301</c:v>
                </c:pt>
                <c:pt idx="229">
                  <c:v>22.0404040405</c:v>
                </c:pt>
                <c:pt idx="230">
                  <c:v>22.0647095959167</c:v>
                </c:pt>
                <c:pt idx="231">
                  <c:v>22.217487373833301</c:v>
                </c:pt>
                <c:pt idx="232">
                  <c:v>22.1966540405</c:v>
                </c:pt>
                <c:pt idx="233">
                  <c:v>22.331439394166701</c:v>
                </c:pt>
                <c:pt idx="234">
                  <c:v>21.95991161625</c:v>
                </c:pt>
                <c:pt idx="235">
                  <c:v>21.054608585958299</c:v>
                </c:pt>
                <c:pt idx="236">
                  <c:v>20.283775252624999</c:v>
                </c:pt>
                <c:pt idx="237">
                  <c:v>19.565025252624999</c:v>
                </c:pt>
                <c:pt idx="238">
                  <c:v>18.603219697083301</c:v>
                </c:pt>
                <c:pt idx="239">
                  <c:v>17.363636363874999</c:v>
                </c:pt>
                <c:pt idx="240">
                  <c:v>16.380997475000001</c:v>
                </c:pt>
                <c:pt idx="241">
                  <c:v>15.509469697208299</c:v>
                </c:pt>
                <c:pt idx="242">
                  <c:v>15.178977273041699</c:v>
                </c:pt>
                <c:pt idx="243">
                  <c:v>15.137310606374999</c:v>
                </c:pt>
                <c:pt idx="244">
                  <c:v>16.1117424247083</c:v>
                </c:pt>
                <c:pt idx="245">
                  <c:v>16.636047980124999</c:v>
                </c:pt>
                <c:pt idx="246">
                  <c:v>16.931186868874999</c:v>
                </c:pt>
                <c:pt idx="247">
                  <c:v>16.511047980124999</c:v>
                </c:pt>
                <c:pt idx="248">
                  <c:v>16.976325757624998</c:v>
                </c:pt>
                <c:pt idx="249">
                  <c:v>17.014520202208299</c:v>
                </c:pt>
                <c:pt idx="250">
                  <c:v>16.999684343875</c:v>
                </c:pt>
                <c:pt idx="251">
                  <c:v>16.930239899708301</c:v>
                </c:pt>
                <c:pt idx="252">
                  <c:v>17.201073233041701</c:v>
                </c:pt>
                <c:pt idx="253">
                  <c:v>17.454545455541702</c:v>
                </c:pt>
                <c:pt idx="254">
                  <c:v>17.642361112208299</c:v>
                </c:pt>
                <c:pt idx="255">
                  <c:v>17.670138890124999</c:v>
                </c:pt>
                <c:pt idx="256">
                  <c:v>17.784722223458299</c:v>
                </c:pt>
                <c:pt idx="257">
                  <c:v>17.902777778874999</c:v>
                </c:pt>
                <c:pt idx="258">
                  <c:v>17.982638890124999</c:v>
                </c:pt>
                <c:pt idx="259">
                  <c:v>18.408775253750001</c:v>
                </c:pt>
                <c:pt idx="260">
                  <c:v>18.877525253750001</c:v>
                </c:pt>
                <c:pt idx="261">
                  <c:v>19.4643308091667</c:v>
                </c:pt>
                <c:pt idx="262">
                  <c:v>20.374053031374999</c:v>
                </c:pt>
                <c:pt idx="263">
                  <c:v>21.502525253750001</c:v>
                </c:pt>
                <c:pt idx="264">
                  <c:v>22.342803031374999</c:v>
                </c:pt>
                <c:pt idx="265">
                  <c:v>22.90530303125</c:v>
                </c:pt>
                <c:pt idx="266">
                  <c:v>22.7143308091667</c:v>
                </c:pt>
                <c:pt idx="267">
                  <c:v>22.228219698333302</c:v>
                </c:pt>
                <c:pt idx="268">
                  <c:v>20.844065657916701</c:v>
                </c:pt>
                <c:pt idx="269">
                  <c:v>20.232954546666701</c:v>
                </c:pt>
                <c:pt idx="270">
                  <c:v>19.771148991250001</c:v>
                </c:pt>
                <c:pt idx="271">
                  <c:v>20.179292930833299</c:v>
                </c:pt>
                <c:pt idx="272">
                  <c:v>19.891098486666699</c:v>
                </c:pt>
                <c:pt idx="273">
                  <c:v>20.31818182</c:v>
                </c:pt>
                <c:pt idx="274">
                  <c:v>20.727904042083299</c:v>
                </c:pt>
                <c:pt idx="275">
                  <c:v>20.911931819583302</c:v>
                </c:pt>
                <c:pt idx="276">
                  <c:v>21.061237375000001</c:v>
                </c:pt>
                <c:pt idx="277">
                  <c:v>20.8980429304167</c:v>
                </c:pt>
                <c:pt idx="278">
                  <c:v>20.321338385000001</c:v>
                </c:pt>
                <c:pt idx="279">
                  <c:v>19.5331439404167</c:v>
                </c:pt>
                <c:pt idx="280">
                  <c:v>18.918560606958302</c:v>
                </c:pt>
                <c:pt idx="281">
                  <c:v>18.35258838475</c:v>
                </c:pt>
                <c:pt idx="282">
                  <c:v>17.932449495708301</c:v>
                </c:pt>
                <c:pt idx="283">
                  <c:v>17.185921717916699</c:v>
                </c:pt>
                <c:pt idx="284">
                  <c:v>16.272727273333299</c:v>
                </c:pt>
                <c:pt idx="285">
                  <c:v>15.165088384458301</c:v>
                </c:pt>
                <c:pt idx="286">
                  <c:v>13.956755051125</c:v>
                </c:pt>
                <c:pt idx="287">
                  <c:v>12.6060606065417</c:v>
                </c:pt>
                <c:pt idx="288">
                  <c:v>11.4984217177917</c:v>
                </c:pt>
                <c:pt idx="289">
                  <c:v>10.578282829041701</c:v>
                </c:pt>
                <c:pt idx="290">
                  <c:v>9.7588383844583699</c:v>
                </c:pt>
                <c:pt idx="291">
                  <c:v>8.9914772732083694</c:v>
                </c:pt>
                <c:pt idx="292">
                  <c:v>8.3491161619583707</c:v>
                </c:pt>
                <c:pt idx="293">
                  <c:v>7.6789772732083703</c:v>
                </c:pt>
                <c:pt idx="294">
                  <c:v>6.8803661619583698</c:v>
                </c:pt>
                <c:pt idx="295">
                  <c:v>5.9409722223750396</c:v>
                </c:pt>
                <c:pt idx="296">
                  <c:v>5.0116792929583696</c:v>
                </c:pt>
                <c:pt idx="297">
                  <c:v>3.9457070705833699</c:v>
                </c:pt>
                <c:pt idx="298">
                  <c:v>3.0012626261250399</c:v>
                </c:pt>
                <c:pt idx="299">
                  <c:v>2.1540404040416998</c:v>
                </c:pt>
                <c:pt idx="300">
                  <c:v>1.2582070707083699</c:v>
                </c:pt>
                <c:pt idx="301">
                  <c:v>0.605429292916706</c:v>
                </c:pt>
                <c:pt idx="302">
                  <c:v>0.58459595958337296</c:v>
                </c:pt>
                <c:pt idx="303">
                  <c:v>0.64709595958337296</c:v>
                </c:pt>
                <c:pt idx="304">
                  <c:v>0.68876262625004003</c:v>
                </c:pt>
                <c:pt idx="305">
                  <c:v>0.64362373733337297</c:v>
                </c:pt>
                <c:pt idx="306">
                  <c:v>0.43529040400003999</c:v>
                </c:pt>
                <c:pt idx="307">
                  <c:v>0.47348484845837302</c:v>
                </c:pt>
                <c:pt idx="308">
                  <c:v>0.542929292916706</c:v>
                </c:pt>
                <c:pt idx="309">
                  <c:v>0.54987373733337297</c:v>
                </c:pt>
                <c:pt idx="310">
                  <c:v>0.58396464641670598</c:v>
                </c:pt>
                <c:pt idx="311">
                  <c:v>0.608270201958373</c:v>
                </c:pt>
                <c:pt idx="312">
                  <c:v>0.64646464641670598</c:v>
                </c:pt>
                <c:pt idx="313">
                  <c:v>0.69160353529170604</c:v>
                </c:pt>
                <c:pt idx="314">
                  <c:v>0.76799242416670599</c:v>
                </c:pt>
                <c:pt idx="315">
                  <c:v>0.78882575750004003</c:v>
                </c:pt>
                <c:pt idx="316">
                  <c:v>0.86868686862503997</c:v>
                </c:pt>
                <c:pt idx="317">
                  <c:v>1.0075757575000399</c:v>
                </c:pt>
                <c:pt idx="318">
                  <c:v>1.0909090908333701</c:v>
                </c:pt>
                <c:pt idx="319">
                  <c:v>1.2089646463750401</c:v>
                </c:pt>
                <c:pt idx="320">
                  <c:v>1.59911616150004</c:v>
                </c:pt>
                <c:pt idx="321">
                  <c:v>2.55397727262504</c:v>
                </c:pt>
                <c:pt idx="322">
                  <c:v>2.9150883837500401</c:v>
                </c:pt>
                <c:pt idx="323">
                  <c:v>2.9741161615417</c:v>
                </c:pt>
                <c:pt idx="324">
                  <c:v>3.1130050504166999</c:v>
                </c:pt>
                <c:pt idx="325">
                  <c:v>3.1720328282083701</c:v>
                </c:pt>
                <c:pt idx="326">
                  <c:v>3.1789772726667</c:v>
                </c:pt>
                <c:pt idx="327">
                  <c:v>3.1963383837917001</c:v>
                </c:pt>
                <c:pt idx="328">
                  <c:v>3.1616161615417</c:v>
                </c:pt>
                <c:pt idx="329">
                  <c:v>3.1410984847917001</c:v>
                </c:pt>
                <c:pt idx="330">
                  <c:v>3.1306818181250402</c:v>
                </c:pt>
                <c:pt idx="331">
                  <c:v>3.0299873736667</c:v>
                </c:pt>
                <c:pt idx="332">
                  <c:v>2.96054292920837</c:v>
                </c:pt>
                <c:pt idx="333">
                  <c:v>2.9362373736667</c:v>
                </c:pt>
                <c:pt idx="334">
                  <c:v>2.9021464645833701</c:v>
                </c:pt>
                <c:pt idx="335">
                  <c:v>2.8778409090417001</c:v>
                </c:pt>
                <c:pt idx="336">
                  <c:v>2.8396464645833701</c:v>
                </c:pt>
                <c:pt idx="337">
                  <c:v>2.7945075757083702</c:v>
                </c:pt>
                <c:pt idx="338">
                  <c:v>2.7181186868333702</c:v>
                </c:pt>
                <c:pt idx="339">
                  <c:v>2.6972853535000398</c:v>
                </c:pt>
                <c:pt idx="340">
                  <c:v>2.6174242423750398</c:v>
                </c:pt>
                <c:pt idx="341">
                  <c:v>2.4785353535000398</c:v>
                </c:pt>
                <c:pt idx="342">
                  <c:v>2.3986742423750398</c:v>
                </c:pt>
                <c:pt idx="343">
                  <c:v>2.2840909090417001</c:v>
                </c:pt>
                <c:pt idx="344">
                  <c:v>1.9030934342917001</c:v>
                </c:pt>
                <c:pt idx="345">
                  <c:v>0.91351010095837404</c:v>
                </c:pt>
                <c:pt idx="346">
                  <c:v>0.51073232316670703</c:v>
                </c:pt>
                <c:pt idx="347">
                  <c:v>0.45928030295837402</c:v>
                </c:pt>
                <c:pt idx="348">
                  <c:v>0.32039141408337302</c:v>
                </c:pt>
                <c:pt idx="349">
                  <c:v>0.247474747416707</c:v>
                </c:pt>
                <c:pt idx="350">
                  <c:v>0.25789141408337302</c:v>
                </c:pt>
                <c:pt idx="351">
                  <c:v>0.22727272720837299</c:v>
                </c:pt>
                <c:pt idx="352">
                  <c:v>0.21106902350004</c:v>
                </c:pt>
                <c:pt idx="353">
                  <c:v>0.22464225583337299</c:v>
                </c:pt>
                <c:pt idx="354">
                  <c:v>0.26978114475004</c:v>
                </c:pt>
                <c:pt idx="355">
                  <c:v>0.34269781141670702</c:v>
                </c:pt>
                <c:pt idx="356">
                  <c:v>0.54061447808337404</c:v>
                </c:pt>
                <c:pt idx="357">
                  <c:v>0.82091750837503996</c:v>
                </c:pt>
                <c:pt idx="358">
                  <c:v>1.3243897304583701</c:v>
                </c:pt>
                <c:pt idx="359">
                  <c:v>1.6091119526666999</c:v>
                </c:pt>
                <c:pt idx="360">
                  <c:v>1.8764730637917</c:v>
                </c:pt>
                <c:pt idx="361">
                  <c:v>2.0729016352083698</c:v>
                </c:pt>
                <c:pt idx="362">
                  <c:v>2.4062349685417002</c:v>
                </c:pt>
                <c:pt idx="363">
                  <c:v>2.7117905240833702</c:v>
                </c:pt>
                <c:pt idx="364">
                  <c:v>3.0590127462917001</c:v>
                </c:pt>
                <c:pt idx="365">
                  <c:v>3.5287097158750398</c:v>
                </c:pt>
                <c:pt idx="366">
                  <c:v>4.1259319382500399</c:v>
                </c:pt>
                <c:pt idx="367">
                  <c:v>4.7509319381250403</c:v>
                </c:pt>
                <c:pt idx="368">
                  <c:v>5.4349597159167002</c:v>
                </c:pt>
                <c:pt idx="369">
                  <c:v>6.5182930492500404</c:v>
                </c:pt>
                <c:pt idx="370">
                  <c:v>7.5148208270417003</c:v>
                </c:pt>
                <c:pt idx="371">
                  <c:v>8.1148839582083703</c:v>
                </c:pt>
                <c:pt idx="372">
                  <c:v>8.7155784027916994</c:v>
                </c:pt>
                <c:pt idx="373">
                  <c:v>9.2723965844583702</c:v>
                </c:pt>
                <c:pt idx="374">
                  <c:v>9.4772576955417005</c:v>
                </c:pt>
                <c:pt idx="375">
                  <c:v>9.8099597157500398</c:v>
                </c:pt>
                <c:pt idx="376">
                  <c:v>10.1247745305833</c:v>
                </c:pt>
                <c:pt idx="377">
                  <c:v>10.4268578639167</c:v>
                </c:pt>
                <c:pt idx="378">
                  <c:v>10.6699134194583</c:v>
                </c:pt>
                <c:pt idx="379">
                  <c:v>10.8435245305833</c:v>
                </c:pt>
                <c:pt idx="380">
                  <c:v>10.8608856417083</c:v>
                </c:pt>
                <c:pt idx="381">
                  <c:v>10.712527055875</c:v>
                </c:pt>
                <c:pt idx="382">
                  <c:v>10.284812409541701</c:v>
                </c:pt>
                <c:pt idx="383">
                  <c:v>10.010506854000001</c:v>
                </c:pt>
                <c:pt idx="384">
                  <c:v>9.7466179650833702</c:v>
                </c:pt>
                <c:pt idx="385">
                  <c:v>9.5501893936667095</c:v>
                </c:pt>
                <c:pt idx="386">
                  <c:v>9.2168560603333791</c:v>
                </c:pt>
                <c:pt idx="387">
                  <c:v>8.9321338381250399</c:v>
                </c:pt>
                <c:pt idx="388">
                  <c:v>8.66824494925004</c:v>
                </c:pt>
                <c:pt idx="389">
                  <c:v>8.4450757574583708</c:v>
                </c:pt>
                <c:pt idx="390">
                  <c:v>8.2506313128750399</c:v>
                </c:pt>
                <c:pt idx="391">
                  <c:v>7.9441287877500404</c:v>
                </c:pt>
                <c:pt idx="392">
                  <c:v>7.3642676766250403</c:v>
                </c:pt>
                <c:pt idx="393">
                  <c:v>6.5205176766250403</c:v>
                </c:pt>
                <c:pt idx="394">
                  <c:v>5.74968434329171</c:v>
                </c:pt>
                <c:pt idx="395">
                  <c:v>5.4564393939167104</c:v>
                </c:pt>
                <c:pt idx="396">
                  <c:v>5.1543560604583796</c:v>
                </c:pt>
                <c:pt idx="397">
                  <c:v>4.8475378787917096</c:v>
                </c:pt>
                <c:pt idx="398">
                  <c:v>4.79198232325004</c:v>
                </c:pt>
                <c:pt idx="399">
                  <c:v>4.6287878787917096</c:v>
                </c:pt>
                <c:pt idx="400">
                  <c:v>4.3961489899167097</c:v>
                </c:pt>
                <c:pt idx="401">
                  <c:v>4.1253156565833802</c:v>
                </c:pt>
                <c:pt idx="402">
                  <c:v>3.9378156565833802</c:v>
                </c:pt>
                <c:pt idx="403">
                  <c:v>3.8197601010417102</c:v>
                </c:pt>
                <c:pt idx="404">
                  <c:v>3.7219065656667101</c:v>
                </c:pt>
                <c:pt idx="405">
                  <c:v>3.7080176767500399</c:v>
                </c:pt>
                <c:pt idx="406">
                  <c:v>3.7017045454583801</c:v>
                </c:pt>
                <c:pt idx="407">
                  <c:v>3.7017045454583801</c:v>
                </c:pt>
                <c:pt idx="408">
                  <c:v>3.69823232325004</c:v>
                </c:pt>
                <c:pt idx="409">
                  <c:v>3.69823232325004</c:v>
                </c:pt>
                <c:pt idx="410">
                  <c:v>3.69823232325004</c:v>
                </c:pt>
                <c:pt idx="411">
                  <c:v>3.68087121212504</c:v>
                </c:pt>
                <c:pt idx="412">
                  <c:v>3.6878156565833802</c:v>
                </c:pt>
                <c:pt idx="413">
                  <c:v>3.55492424241671</c:v>
                </c:pt>
                <c:pt idx="414">
                  <c:v>3.2458964646250399</c:v>
                </c:pt>
                <c:pt idx="415">
                  <c:v>3.05587121212504</c:v>
                </c:pt>
                <c:pt idx="416">
                  <c:v>3.3440656565833802</c:v>
                </c:pt>
                <c:pt idx="417">
                  <c:v>3.24337121212504</c:v>
                </c:pt>
                <c:pt idx="418">
                  <c:v>3.1010101010000399</c:v>
                </c:pt>
                <c:pt idx="419">
                  <c:v>2.8317550505000399</c:v>
                </c:pt>
                <c:pt idx="420">
                  <c:v>2.5400883838333801</c:v>
                </c:pt>
                <c:pt idx="421">
                  <c:v>2.2900883838333801</c:v>
                </c:pt>
                <c:pt idx="422">
                  <c:v>2.0505050505000399</c:v>
                </c:pt>
                <c:pt idx="423">
                  <c:v>1.8317550505000399</c:v>
                </c:pt>
                <c:pt idx="424">
                  <c:v>1.74842171716671</c:v>
                </c:pt>
                <c:pt idx="425">
                  <c:v>1.73106060604171</c:v>
                </c:pt>
                <c:pt idx="426">
                  <c:v>1.6824494949167099</c:v>
                </c:pt>
                <c:pt idx="427">
                  <c:v>1.5886994949167099</c:v>
                </c:pt>
                <c:pt idx="428">
                  <c:v>1.49210858583338</c:v>
                </c:pt>
                <c:pt idx="429">
                  <c:v>1.4000946969583801</c:v>
                </c:pt>
                <c:pt idx="430">
                  <c:v>1.37578914137504</c:v>
                </c:pt>
                <c:pt idx="431">
                  <c:v>1.37673611108338</c:v>
                </c:pt>
                <c:pt idx="432">
                  <c:v>1.3871527777500401</c:v>
                </c:pt>
                <c:pt idx="433">
                  <c:v>1.39062499995838</c:v>
                </c:pt>
                <c:pt idx="434">
                  <c:v>1.4045138888333799</c:v>
                </c:pt>
                <c:pt idx="435">
                  <c:v>1.4253472221667101</c:v>
                </c:pt>
                <c:pt idx="436">
                  <c:v>1.4045138888333799</c:v>
                </c:pt>
                <c:pt idx="437">
                  <c:v>1.33254419187504</c:v>
                </c:pt>
                <c:pt idx="438">
                  <c:v>1.2492108585417101</c:v>
                </c:pt>
                <c:pt idx="439">
                  <c:v>1.1172664140833799</c:v>
                </c:pt>
                <c:pt idx="440">
                  <c:v>0.70059974741671305</c:v>
                </c:pt>
                <c:pt idx="441">
                  <c:v>0.56171085854171299</c:v>
                </c:pt>
                <c:pt idx="442">
                  <c:v>0.47490530300004702</c:v>
                </c:pt>
                <c:pt idx="443">
                  <c:v>0.42976641412504701</c:v>
                </c:pt>
                <c:pt idx="444">
                  <c:v>0.45754419187504702</c:v>
                </c:pt>
                <c:pt idx="445">
                  <c:v>0.45754419187504702</c:v>
                </c:pt>
                <c:pt idx="446">
                  <c:v>0.45754419187504702</c:v>
                </c:pt>
                <c:pt idx="447">
                  <c:v>0.45754419187504702</c:v>
                </c:pt>
                <c:pt idx="448">
                  <c:v>0.44018308075004697</c:v>
                </c:pt>
                <c:pt idx="449">
                  <c:v>0.40893308075004697</c:v>
                </c:pt>
                <c:pt idx="450">
                  <c:v>0.35337752520838001</c:v>
                </c:pt>
                <c:pt idx="451">
                  <c:v>0.31518308075004697</c:v>
                </c:pt>
                <c:pt idx="452">
                  <c:v>0.29434974741671299</c:v>
                </c:pt>
                <c:pt idx="453">
                  <c:v>0.27178030295838002</c:v>
                </c:pt>
                <c:pt idx="454">
                  <c:v>0.230113636291713</c:v>
                </c:pt>
                <c:pt idx="455">
                  <c:v>0.21874999991671301</c:v>
                </c:pt>
                <c:pt idx="456">
                  <c:v>0.20833333325004699</c:v>
                </c:pt>
                <c:pt idx="457">
                  <c:v>0.20486111104171301</c:v>
                </c:pt>
                <c:pt idx="458">
                  <c:v>0.190972222166713</c:v>
                </c:pt>
                <c:pt idx="459">
                  <c:v>0.16666666662504701</c:v>
                </c:pt>
                <c:pt idx="460">
                  <c:v>9.7222222166713695E-2</c:v>
                </c:pt>
                <c:pt idx="461">
                  <c:v>5.55555555000471E-2</c:v>
                </c:pt>
                <c:pt idx="462">
                  <c:v>4.5138888833380401E-2</c:v>
                </c:pt>
                <c:pt idx="463">
                  <c:v>6.2499999958380403E-2</c:v>
                </c:pt>
                <c:pt idx="464">
                  <c:v>0.121527777750047</c:v>
                </c:pt>
                <c:pt idx="465">
                  <c:v>0.184027777750047</c:v>
                </c:pt>
                <c:pt idx="466">
                  <c:v>0.246527777750047</c:v>
                </c:pt>
                <c:pt idx="467">
                  <c:v>0.29513888887504702</c:v>
                </c:pt>
                <c:pt idx="468">
                  <c:v>0.29166666666671298</c:v>
                </c:pt>
                <c:pt idx="469">
                  <c:v>0.30902777779171298</c:v>
                </c:pt>
                <c:pt idx="470">
                  <c:v>0.32291666666671298</c:v>
                </c:pt>
                <c:pt idx="471">
                  <c:v>0.33333333333338</c:v>
                </c:pt>
                <c:pt idx="472">
                  <c:v>0.34469696970837999</c:v>
                </c:pt>
                <c:pt idx="473">
                  <c:v>0.372474747500047</c:v>
                </c:pt>
                <c:pt idx="474">
                  <c:v>0.38383838387504698</c:v>
                </c:pt>
                <c:pt idx="475">
                  <c:v>0.86821338387504698</c:v>
                </c:pt>
                <c:pt idx="476">
                  <c:v>1.4480744951250399</c:v>
                </c:pt>
                <c:pt idx="477">
                  <c:v>2.0696022729167098</c:v>
                </c:pt>
                <c:pt idx="478">
                  <c:v>2.4515467173750398</c:v>
                </c:pt>
                <c:pt idx="479">
                  <c:v>2.8091856062500402</c:v>
                </c:pt>
                <c:pt idx="480">
                  <c:v>3.2432133841667099</c:v>
                </c:pt>
                <c:pt idx="481">
                  <c:v>3.3994633841667099</c:v>
                </c:pt>
                <c:pt idx="482">
                  <c:v>3.5452967175000398</c:v>
                </c:pt>
                <c:pt idx="483">
                  <c:v>3.7050189397083799</c:v>
                </c:pt>
                <c:pt idx="484">
                  <c:v>3.9515467175000398</c:v>
                </c:pt>
                <c:pt idx="485">
                  <c:v>4.2084911619583796</c:v>
                </c:pt>
                <c:pt idx="486">
                  <c:v>4.5487689397500404</c:v>
                </c:pt>
                <c:pt idx="487">
                  <c:v>5.0209911619583796</c:v>
                </c:pt>
                <c:pt idx="488">
                  <c:v>5.5187815658333799</c:v>
                </c:pt>
                <c:pt idx="489">
                  <c:v>5.7340593436250398</c:v>
                </c:pt>
                <c:pt idx="490">
                  <c:v>5.8347537880833702</c:v>
                </c:pt>
                <c:pt idx="491">
                  <c:v>5.9041982325000397</c:v>
                </c:pt>
                <c:pt idx="492">
                  <c:v>6.0430871213750397</c:v>
                </c:pt>
                <c:pt idx="493">
                  <c:v>6.3764204547083798</c:v>
                </c:pt>
                <c:pt idx="494">
                  <c:v>6.5257260102917103</c:v>
                </c:pt>
                <c:pt idx="495">
                  <c:v>6.5604482325000397</c:v>
                </c:pt>
                <c:pt idx="496">
                  <c:v>6.6081123739167102</c:v>
                </c:pt>
                <c:pt idx="497">
                  <c:v>6.6324179294583798</c:v>
                </c:pt>
                <c:pt idx="498">
                  <c:v>6.6696654042083798</c:v>
                </c:pt>
                <c:pt idx="499">
                  <c:v>6.2458964648333799</c:v>
                </c:pt>
                <c:pt idx="500">
                  <c:v>5.7250631313750402</c:v>
                </c:pt>
                <c:pt idx="501">
                  <c:v>5.1556186869167098</c:v>
                </c:pt>
                <c:pt idx="502">
                  <c:v>4.7910353535833803</c:v>
                </c:pt>
                <c:pt idx="503">
                  <c:v>4.4854797980417098</c:v>
                </c:pt>
                <c:pt idx="504">
                  <c:v>4.1243686867917102</c:v>
                </c:pt>
                <c:pt idx="505">
                  <c:v>4.1660353534583798</c:v>
                </c:pt>
                <c:pt idx="506">
                  <c:v>4.1556186867917102</c:v>
                </c:pt>
                <c:pt idx="507">
                  <c:v>4.0583964645833799</c:v>
                </c:pt>
                <c:pt idx="508">
                  <c:v>3.9179292928333802</c:v>
                </c:pt>
                <c:pt idx="509">
                  <c:v>3.8207070705833801</c:v>
                </c:pt>
                <c:pt idx="510">
                  <c:v>3.5394570705833801</c:v>
                </c:pt>
                <c:pt idx="511">
                  <c:v>3.1332070705833801</c:v>
                </c:pt>
                <c:pt idx="512">
                  <c:v>2.7534722222500401</c:v>
                </c:pt>
                <c:pt idx="513">
                  <c:v>2.8020833333333801</c:v>
                </c:pt>
                <c:pt idx="514">
                  <c:v>2.9513888888750399</c:v>
                </c:pt>
                <c:pt idx="515">
                  <c:v>3.1006944444583802</c:v>
                </c:pt>
                <c:pt idx="516">
                  <c:v>3.2083333333750401</c:v>
                </c:pt>
                <c:pt idx="517">
                  <c:v>3.0034722222500401</c:v>
                </c:pt>
                <c:pt idx="518">
                  <c:v>2.98611111112504</c:v>
                </c:pt>
                <c:pt idx="519">
                  <c:v>3.0520833333750401</c:v>
                </c:pt>
                <c:pt idx="520">
                  <c:v>3.0763888889167101</c:v>
                </c:pt>
                <c:pt idx="521">
                  <c:v>3.1284722222500401</c:v>
                </c:pt>
                <c:pt idx="522">
                  <c:v>3.2256944444583802</c:v>
                </c:pt>
                <c:pt idx="523">
                  <c:v>3.3282828282917101</c:v>
                </c:pt>
                <c:pt idx="524">
                  <c:v>3.42897727270838</c:v>
                </c:pt>
                <c:pt idx="525">
                  <c:v>3.52967171716671</c:v>
                </c:pt>
                <c:pt idx="526">
                  <c:v>3.6720328282917101</c:v>
                </c:pt>
                <c:pt idx="527">
                  <c:v>3.6963383838333801</c:v>
                </c:pt>
                <c:pt idx="528">
                  <c:v>3.6755050505000399</c:v>
                </c:pt>
                <c:pt idx="529">
                  <c:v>3.5157828282917101</c:v>
                </c:pt>
                <c:pt idx="530">
                  <c:v>3.3879419192083802</c:v>
                </c:pt>
                <c:pt idx="531">
                  <c:v>3.39835858587504</c:v>
                </c:pt>
                <c:pt idx="532">
                  <c:v>4.2054924244167102</c:v>
                </c:pt>
                <c:pt idx="533">
                  <c:v>4.7436868688750398</c:v>
                </c:pt>
                <c:pt idx="534">
                  <c:v>5.2541035355417103</c:v>
                </c:pt>
                <c:pt idx="535">
                  <c:v>5.9936868688750398</c:v>
                </c:pt>
                <c:pt idx="536">
                  <c:v>6.6777146467917099</c:v>
                </c:pt>
                <c:pt idx="537">
                  <c:v>7.5075757579167099</c:v>
                </c:pt>
                <c:pt idx="538">
                  <c:v>8.1117424245833796</c:v>
                </c:pt>
                <c:pt idx="539">
                  <c:v>9.0110479801250403</c:v>
                </c:pt>
                <c:pt idx="540">
                  <c:v>9.8686868690000402</c:v>
                </c:pt>
                <c:pt idx="541">
                  <c:v>10.9902146469167</c:v>
                </c:pt>
                <c:pt idx="542">
                  <c:v>11.861742424833301</c:v>
                </c:pt>
                <c:pt idx="543">
                  <c:v>13.0006313137083</c:v>
                </c:pt>
                <c:pt idx="544">
                  <c:v>13.8131313137083</c:v>
                </c:pt>
                <c:pt idx="545">
                  <c:v>14.837436869125</c:v>
                </c:pt>
                <c:pt idx="546">
                  <c:v>15.653409091208299</c:v>
                </c:pt>
                <c:pt idx="547">
                  <c:v>16.342487373833301</c:v>
                </c:pt>
                <c:pt idx="548">
                  <c:v>16.769570707041701</c:v>
                </c:pt>
                <c:pt idx="549">
                  <c:v>17.123737373708298</c:v>
                </c:pt>
                <c:pt idx="550">
                  <c:v>17.498737373833301</c:v>
                </c:pt>
                <c:pt idx="551">
                  <c:v>17.904987373708298</c:v>
                </c:pt>
                <c:pt idx="552">
                  <c:v>18.333964646624999</c:v>
                </c:pt>
                <c:pt idx="553">
                  <c:v>18.688131313291699</c:v>
                </c:pt>
                <c:pt idx="554">
                  <c:v>19.006944444583301</c:v>
                </c:pt>
                <c:pt idx="555">
                  <c:v>19.194444444583301</c:v>
                </c:pt>
                <c:pt idx="556">
                  <c:v>18.496527777791702</c:v>
                </c:pt>
                <c:pt idx="557">
                  <c:v>17.996527777791702</c:v>
                </c:pt>
                <c:pt idx="558">
                  <c:v>17.6016414141667</c:v>
                </c:pt>
                <c:pt idx="559">
                  <c:v>16.9349747475</c:v>
                </c:pt>
                <c:pt idx="560">
                  <c:v>16.299558080708302</c:v>
                </c:pt>
                <c:pt idx="561">
                  <c:v>15.3446969695833</c:v>
                </c:pt>
                <c:pt idx="562">
                  <c:v>14.566919191791699</c:v>
                </c:pt>
                <c:pt idx="563">
                  <c:v>13.54261363625</c:v>
                </c:pt>
                <c:pt idx="564">
                  <c:v>12.5321969695833</c:v>
                </c:pt>
                <c:pt idx="565">
                  <c:v>11.438446969458299</c:v>
                </c:pt>
                <c:pt idx="566">
                  <c:v>10.653724747083301</c:v>
                </c:pt>
                <c:pt idx="567">
                  <c:v>9.6120580804167108</c:v>
                </c:pt>
                <c:pt idx="568">
                  <c:v>9.0009469692917108</c:v>
                </c:pt>
                <c:pt idx="569">
                  <c:v>8.1849747472083791</c:v>
                </c:pt>
                <c:pt idx="570">
                  <c:v>7.59816919179171</c:v>
                </c:pt>
                <c:pt idx="571">
                  <c:v>6.9403409091667099</c:v>
                </c:pt>
                <c:pt idx="572">
                  <c:v>6.4785353537500496</c:v>
                </c:pt>
                <c:pt idx="573">
                  <c:v>6.0893308082917104</c:v>
                </c:pt>
                <c:pt idx="574">
                  <c:v>5.6830808081667099</c:v>
                </c:pt>
                <c:pt idx="575">
                  <c:v>5.36710858608338</c:v>
                </c:pt>
                <c:pt idx="576">
                  <c:v>5.0527146465000499</c:v>
                </c:pt>
                <c:pt idx="577">
                  <c:v>4.8270202020417097</c:v>
                </c:pt>
                <c:pt idx="578">
                  <c:v>4.6742424242917098</c:v>
                </c:pt>
                <c:pt idx="579">
                  <c:v>4.5527146465000499</c:v>
                </c:pt>
                <c:pt idx="580">
                  <c:v>4.4554924242500498</c:v>
                </c:pt>
                <c:pt idx="581">
                  <c:v>4.3895202020417097</c:v>
                </c:pt>
                <c:pt idx="582">
                  <c:v>4.2948232323333801</c:v>
                </c:pt>
                <c:pt idx="583">
                  <c:v>4.2219065656667096</c:v>
                </c:pt>
                <c:pt idx="584">
                  <c:v>4.0656565656667096</c:v>
                </c:pt>
                <c:pt idx="585">
                  <c:v>3.9337121212500499</c:v>
                </c:pt>
                <c:pt idx="586">
                  <c:v>3.8503787879167102</c:v>
                </c:pt>
                <c:pt idx="587">
                  <c:v>3.7982954545833798</c:v>
                </c:pt>
                <c:pt idx="588">
                  <c:v>3.8121843434583802</c:v>
                </c:pt>
                <c:pt idx="589">
                  <c:v>3.6871843434583802</c:v>
                </c:pt>
                <c:pt idx="590">
                  <c:v>3.5000000000417102</c:v>
                </c:pt>
                <c:pt idx="591">
                  <c:v>3.3750000000417102</c:v>
                </c:pt>
                <c:pt idx="592">
                  <c:v>3.1250000000417102</c:v>
                </c:pt>
                <c:pt idx="593">
                  <c:v>2.8750000000417102</c:v>
                </c:pt>
                <c:pt idx="594">
                  <c:v>2.6180555555833802</c:v>
                </c:pt>
                <c:pt idx="595">
                  <c:v>2.4652777777917101</c:v>
                </c:pt>
                <c:pt idx="596">
                  <c:v>2.5763888889167101</c:v>
                </c:pt>
                <c:pt idx="597">
                  <c:v>2.6672979798333798</c:v>
                </c:pt>
                <c:pt idx="598">
                  <c:v>2.7645202020417101</c:v>
                </c:pt>
                <c:pt idx="599">
                  <c:v>3.0492424241250502</c:v>
                </c:pt>
                <c:pt idx="600">
                  <c:v>3.2228535352500498</c:v>
                </c:pt>
                <c:pt idx="601">
                  <c:v>3.2228535352500498</c:v>
                </c:pt>
                <c:pt idx="602">
                  <c:v>3.2228535352500498</c:v>
                </c:pt>
                <c:pt idx="603">
                  <c:v>3.24229797970838</c:v>
                </c:pt>
                <c:pt idx="604">
                  <c:v>3.5270202019583801</c:v>
                </c:pt>
                <c:pt idx="605">
                  <c:v>3.8117424241667099</c:v>
                </c:pt>
                <c:pt idx="606">
                  <c:v>4.1867424241667104</c:v>
                </c:pt>
                <c:pt idx="607">
                  <c:v>4.54090909083338</c:v>
                </c:pt>
                <c:pt idx="608">
                  <c:v>5.2561868684583803</c:v>
                </c:pt>
                <c:pt idx="609">
                  <c:v>5.7839646460833798</c:v>
                </c:pt>
                <c:pt idx="610">
                  <c:v>6.2631313126250499</c:v>
                </c:pt>
                <c:pt idx="611">
                  <c:v>6.6122474744167103</c:v>
                </c:pt>
                <c:pt idx="612">
                  <c:v>6.89002525220838</c:v>
                </c:pt>
                <c:pt idx="613">
                  <c:v>7.3066919190000501</c:v>
                </c:pt>
                <c:pt idx="614">
                  <c:v>7.75429292895838</c:v>
                </c:pt>
                <c:pt idx="615">
                  <c:v>8.1431818177083795</c:v>
                </c:pt>
                <c:pt idx="616">
                  <c:v>8.5042929288333795</c:v>
                </c:pt>
                <c:pt idx="617">
                  <c:v>8.8792929288333795</c:v>
                </c:pt>
                <c:pt idx="618">
                  <c:v>9.3966540399583796</c:v>
                </c:pt>
                <c:pt idx="619">
                  <c:v>10.029229797458299</c:v>
                </c:pt>
                <c:pt idx="620">
                  <c:v>10.5778409084167</c:v>
                </c:pt>
                <c:pt idx="621">
                  <c:v>11.094886362958301</c:v>
                </c:pt>
                <c:pt idx="622">
                  <c:v>11.688636362958301</c:v>
                </c:pt>
                <c:pt idx="623">
                  <c:v>12.101830807541701</c:v>
                </c:pt>
                <c:pt idx="624">
                  <c:v>12.584469696416701</c:v>
                </c:pt>
                <c:pt idx="625">
                  <c:v>13.355303029750001</c:v>
                </c:pt>
                <c:pt idx="626">
                  <c:v>14.008080807375</c:v>
                </c:pt>
                <c:pt idx="627">
                  <c:v>14.540719696125</c:v>
                </c:pt>
                <c:pt idx="628">
                  <c:v>14.8121843425</c:v>
                </c:pt>
                <c:pt idx="629">
                  <c:v>15.5205176758333</c:v>
                </c:pt>
                <c:pt idx="630">
                  <c:v>16.23232323125</c:v>
                </c:pt>
                <c:pt idx="631">
                  <c:v>16.725378786666699</c:v>
                </c:pt>
                <c:pt idx="632">
                  <c:v>17.0517676758333</c:v>
                </c:pt>
                <c:pt idx="633">
                  <c:v>17.6142676758333</c:v>
                </c:pt>
                <c:pt idx="634">
                  <c:v>18.0934343425</c:v>
                </c:pt>
                <c:pt idx="635">
                  <c:v>18.5359848475</c:v>
                </c:pt>
                <c:pt idx="636">
                  <c:v>18.9943181808333</c:v>
                </c:pt>
                <c:pt idx="637">
                  <c:v>19.438762624999999</c:v>
                </c:pt>
                <c:pt idx="638">
                  <c:v>19.9526515141667</c:v>
                </c:pt>
                <c:pt idx="639">
                  <c:v>20.49084595875</c:v>
                </c:pt>
                <c:pt idx="640">
                  <c:v>21.042929292083301</c:v>
                </c:pt>
                <c:pt idx="641">
                  <c:v>21.6575126254167</c:v>
                </c:pt>
                <c:pt idx="642">
                  <c:v>22.17834595875</c:v>
                </c:pt>
                <c:pt idx="643">
                  <c:v>22.8304924233333</c:v>
                </c:pt>
                <c:pt idx="644">
                  <c:v>23.1638257566667</c:v>
                </c:pt>
                <c:pt idx="645">
                  <c:v>24.013362793750002</c:v>
                </c:pt>
                <c:pt idx="646">
                  <c:v>25.523779460416701</c:v>
                </c:pt>
                <c:pt idx="647">
                  <c:v>27.374473904999999</c:v>
                </c:pt>
                <c:pt idx="648">
                  <c:v>28.555029460416701</c:v>
                </c:pt>
                <c:pt idx="649">
                  <c:v>29.502946127083302</c:v>
                </c:pt>
                <c:pt idx="650">
                  <c:v>30.124473904999999</c:v>
                </c:pt>
                <c:pt idx="651">
                  <c:v>30.770307238333299</c:v>
                </c:pt>
                <c:pt idx="652">
                  <c:v>30.891203702916702</c:v>
                </c:pt>
                <c:pt idx="653">
                  <c:v>30.516203702916702</c:v>
                </c:pt>
                <c:pt idx="654">
                  <c:v>29.891203702916702</c:v>
                </c:pt>
                <c:pt idx="655">
                  <c:v>29.44170875375</c:v>
                </c:pt>
                <c:pt idx="656">
                  <c:v>28.781986531249999</c:v>
                </c:pt>
                <c:pt idx="657">
                  <c:v>28.045875420416699</c:v>
                </c:pt>
                <c:pt idx="658">
                  <c:v>27.396569865</c:v>
                </c:pt>
                <c:pt idx="659">
                  <c:v>26.858375420416699</c:v>
                </c:pt>
                <c:pt idx="660">
                  <c:v>26.288930975958301</c:v>
                </c:pt>
                <c:pt idx="661">
                  <c:v>25.608375420541702</c:v>
                </c:pt>
                <c:pt idx="662">
                  <c:v>24.84795875375</c:v>
                </c:pt>
                <c:pt idx="663">
                  <c:v>24.063236531541701</c:v>
                </c:pt>
                <c:pt idx="664">
                  <c:v>23.414562289125001</c:v>
                </c:pt>
                <c:pt idx="665">
                  <c:v>23.147201177875001</c:v>
                </c:pt>
                <c:pt idx="666">
                  <c:v>23.2652567332917</c:v>
                </c:pt>
                <c:pt idx="667">
                  <c:v>23.136784511208301</c:v>
                </c:pt>
                <c:pt idx="668">
                  <c:v>23.258312289125001</c:v>
                </c:pt>
                <c:pt idx="669">
                  <c:v>22.8636363632917</c:v>
                </c:pt>
                <c:pt idx="670">
                  <c:v>21.693497474541701</c:v>
                </c:pt>
                <c:pt idx="671">
                  <c:v>20.304608585375</c:v>
                </c:pt>
                <c:pt idx="672">
                  <c:v>19.740530302875001</c:v>
                </c:pt>
                <c:pt idx="673">
                  <c:v>19.382891414125002</c:v>
                </c:pt>
                <c:pt idx="674">
                  <c:v>19.369002525374999</c:v>
                </c:pt>
                <c:pt idx="675">
                  <c:v>19.396780303291699</c:v>
                </c:pt>
                <c:pt idx="676">
                  <c:v>19.7578914145417</c:v>
                </c:pt>
                <c:pt idx="677">
                  <c:v>20.365530303291699</c:v>
                </c:pt>
                <c:pt idx="678">
                  <c:v>21.8065025257917</c:v>
                </c:pt>
                <c:pt idx="679">
                  <c:v>22.745580808291699</c:v>
                </c:pt>
                <c:pt idx="680">
                  <c:v>23.4921085862083</c:v>
                </c:pt>
                <c:pt idx="681">
                  <c:v>23.764926046208299</c:v>
                </c:pt>
                <c:pt idx="682">
                  <c:v>23.844787157458299</c:v>
                </c:pt>
                <c:pt idx="683">
                  <c:v>23.782287157458299</c:v>
                </c:pt>
                <c:pt idx="684">
                  <c:v>23.763189935250001</c:v>
                </c:pt>
                <c:pt idx="685">
                  <c:v>23.752773268583301</c:v>
                </c:pt>
                <c:pt idx="686">
                  <c:v>23.725942460500001</c:v>
                </c:pt>
                <c:pt idx="687">
                  <c:v>23.653025793833301</c:v>
                </c:pt>
                <c:pt idx="688">
                  <c:v>23.603783369583301</c:v>
                </c:pt>
                <c:pt idx="689">
                  <c:v>23.209212662666701</c:v>
                </c:pt>
                <c:pt idx="690">
                  <c:v>22.323795996125</c:v>
                </c:pt>
                <c:pt idx="691">
                  <c:v>21.618934884874999</c:v>
                </c:pt>
                <c:pt idx="692">
                  <c:v>20.934907106958299</c:v>
                </c:pt>
                <c:pt idx="693">
                  <c:v>20.427962662374998</c:v>
                </c:pt>
                <c:pt idx="694">
                  <c:v>20.109465187375001</c:v>
                </c:pt>
                <c:pt idx="695">
                  <c:v>19.526131854041701</c:v>
                </c:pt>
                <c:pt idx="696">
                  <c:v>18.753404581125</c:v>
                </c:pt>
                <c:pt idx="697">
                  <c:v>17.802015691958299</c:v>
                </c:pt>
                <c:pt idx="698">
                  <c:v>16.951321247374999</c:v>
                </c:pt>
                <c:pt idx="699">
                  <c:v>16.128404580708299</c:v>
                </c:pt>
                <c:pt idx="700">
                  <c:v>15.604099025291699</c:v>
                </c:pt>
                <c:pt idx="701">
                  <c:v>14.9964601365417</c:v>
                </c:pt>
                <c:pt idx="702">
                  <c:v>13.8739853890417</c:v>
                </c:pt>
                <c:pt idx="703">
                  <c:v>13.1552353890417</c:v>
                </c:pt>
                <c:pt idx="704">
                  <c:v>12.9364853890417</c:v>
                </c:pt>
                <c:pt idx="705">
                  <c:v>13.135890151125</c:v>
                </c:pt>
                <c:pt idx="706">
                  <c:v>13.656723484458301</c:v>
                </c:pt>
                <c:pt idx="707">
                  <c:v>14.2088068177917</c:v>
                </c:pt>
                <c:pt idx="708">
                  <c:v>14.649621211541699</c:v>
                </c:pt>
                <c:pt idx="709">
                  <c:v>15.087121211541699</c:v>
                </c:pt>
                <c:pt idx="710">
                  <c:v>15.357007575166699</c:v>
                </c:pt>
                <c:pt idx="711">
                  <c:v>15.516729797375</c:v>
                </c:pt>
                <c:pt idx="712">
                  <c:v>15.5202020195833</c:v>
                </c:pt>
                <c:pt idx="713">
                  <c:v>15.3453282822083</c:v>
                </c:pt>
                <c:pt idx="714">
                  <c:v>15.259469696375</c:v>
                </c:pt>
                <c:pt idx="715">
                  <c:v>15.2872474742917</c:v>
                </c:pt>
                <c:pt idx="716">
                  <c:v>15.2664141409583</c:v>
                </c:pt>
                <c:pt idx="717">
                  <c:v>15.165719696375</c:v>
                </c:pt>
                <c:pt idx="718">
                  <c:v>14.6474116156667</c:v>
                </c:pt>
                <c:pt idx="719">
                  <c:v>14.2446338380417</c:v>
                </c:pt>
                <c:pt idx="720">
                  <c:v>14.0710227267917</c:v>
                </c:pt>
                <c:pt idx="721">
                  <c:v>14.015467171375001</c:v>
                </c:pt>
                <c:pt idx="722">
                  <c:v>13.9321338380417</c:v>
                </c:pt>
                <c:pt idx="723">
                  <c:v>13.9460227267917</c:v>
                </c:pt>
                <c:pt idx="724">
                  <c:v>13.827967170958299</c:v>
                </c:pt>
                <c:pt idx="725">
                  <c:v>13.682133837625001</c:v>
                </c:pt>
                <c:pt idx="726">
                  <c:v>13.515467170958299</c:v>
                </c:pt>
                <c:pt idx="727">
                  <c:v>13.6265782822083</c:v>
                </c:pt>
                <c:pt idx="728">
                  <c:v>13.317550504291701</c:v>
                </c:pt>
                <c:pt idx="729">
                  <c:v>13.015467170958299</c:v>
                </c:pt>
                <c:pt idx="730">
                  <c:v>12.6231060597083</c:v>
                </c:pt>
                <c:pt idx="731">
                  <c:v>12.445075756791701</c:v>
                </c:pt>
                <c:pt idx="732">
                  <c:v>12.363636363041699</c:v>
                </c:pt>
                <c:pt idx="733">
                  <c:v>12.321969696375</c:v>
                </c:pt>
                <c:pt idx="734">
                  <c:v>12.627525251791701</c:v>
                </c:pt>
                <c:pt idx="735">
                  <c:v>12.919191918458299</c:v>
                </c:pt>
                <c:pt idx="736">
                  <c:v>13.294191918333301</c:v>
                </c:pt>
                <c:pt idx="737">
                  <c:v>13.762941918458299</c:v>
                </c:pt>
                <c:pt idx="738">
                  <c:v>14.293244948750001</c:v>
                </c:pt>
                <c:pt idx="739">
                  <c:v>14.543244948750001</c:v>
                </c:pt>
                <c:pt idx="740">
                  <c:v>14.730744948750001</c:v>
                </c:pt>
                <c:pt idx="741">
                  <c:v>14.845328282083299</c:v>
                </c:pt>
                <c:pt idx="742">
                  <c:v>15.154356059874999</c:v>
                </c:pt>
                <c:pt idx="743">
                  <c:v>15.4633838375</c:v>
                </c:pt>
                <c:pt idx="744">
                  <c:v>15.758522726666699</c:v>
                </c:pt>
                <c:pt idx="745">
                  <c:v>16.059659090416702</c:v>
                </c:pt>
                <c:pt idx="746">
                  <c:v>16.382575757083298</c:v>
                </c:pt>
                <c:pt idx="747">
                  <c:v>16.715909090416702</c:v>
                </c:pt>
                <c:pt idx="748">
                  <c:v>17.125631312916699</c:v>
                </c:pt>
                <c:pt idx="749">
                  <c:v>17.5909090908333</c:v>
                </c:pt>
                <c:pt idx="750">
                  <c:v>18.029356060416699</c:v>
                </c:pt>
                <c:pt idx="751">
                  <c:v>18.393939393749999</c:v>
                </c:pt>
                <c:pt idx="752">
                  <c:v>18.7342171716667</c:v>
                </c:pt>
                <c:pt idx="753">
                  <c:v>18.9965277779167</c:v>
                </c:pt>
                <c:pt idx="754">
                  <c:v>19.34375</c:v>
                </c:pt>
                <c:pt idx="755">
                  <c:v>19.4974747475</c:v>
                </c:pt>
                <c:pt idx="756">
                  <c:v>19.5946969695833</c:v>
                </c:pt>
                <c:pt idx="757">
                  <c:v>19.71875</c:v>
                </c:pt>
                <c:pt idx="758">
                  <c:v>19.819444444583301</c:v>
                </c:pt>
                <c:pt idx="759">
                  <c:v>20.3125</c:v>
                </c:pt>
                <c:pt idx="760">
                  <c:v>20.77493686875</c:v>
                </c:pt>
                <c:pt idx="761">
                  <c:v>21.3617424241667</c:v>
                </c:pt>
                <c:pt idx="762">
                  <c:v>21.969381312916699</c:v>
                </c:pt>
                <c:pt idx="763">
                  <c:v>22.771464646249999</c:v>
                </c:pt>
                <c:pt idx="764">
                  <c:v>23.21243686875</c:v>
                </c:pt>
                <c:pt idx="765">
                  <c:v>23.674242424583301</c:v>
                </c:pt>
                <c:pt idx="766">
                  <c:v>24.163825757916701</c:v>
                </c:pt>
                <c:pt idx="767">
                  <c:v>24.507575757916701</c:v>
                </c:pt>
                <c:pt idx="768">
                  <c:v>24.636047980000001</c:v>
                </c:pt>
                <c:pt idx="769">
                  <c:v>24.7029671716667</c:v>
                </c:pt>
                <c:pt idx="770">
                  <c:v>24.7133838383333</c:v>
                </c:pt>
                <c:pt idx="771">
                  <c:v>24.6682449495833</c:v>
                </c:pt>
                <c:pt idx="772">
                  <c:v>24.64741161625</c:v>
                </c:pt>
                <c:pt idx="773">
                  <c:v>24.5571338383333</c:v>
                </c:pt>
                <c:pt idx="774">
                  <c:v>24.42866161625</c:v>
                </c:pt>
                <c:pt idx="775">
                  <c:v>24.5432449495833</c:v>
                </c:pt>
                <c:pt idx="776">
                  <c:v>25.2133838383333</c:v>
                </c:pt>
                <c:pt idx="777">
                  <c:v>25.763573232083299</c:v>
                </c:pt>
                <c:pt idx="778">
                  <c:v>25.99116161625</c:v>
                </c:pt>
                <c:pt idx="779">
                  <c:v>26.3279671716667</c:v>
                </c:pt>
                <c:pt idx="780">
                  <c:v>27.286300505</c:v>
                </c:pt>
                <c:pt idx="781">
                  <c:v>28.217803029999999</c:v>
                </c:pt>
                <c:pt idx="782">
                  <c:v>28.4434974745833</c:v>
                </c:pt>
                <c:pt idx="783">
                  <c:v>28.23863636375</c:v>
                </c:pt>
                <c:pt idx="784">
                  <c:v>28.102588384166701</c:v>
                </c:pt>
                <c:pt idx="785">
                  <c:v>27.869949495416702</c:v>
                </c:pt>
                <c:pt idx="786">
                  <c:v>27.449810606666698</c:v>
                </c:pt>
                <c:pt idx="787">
                  <c:v>26.755681818749999</c:v>
                </c:pt>
                <c:pt idx="788">
                  <c:v>26.335542929583301</c:v>
                </c:pt>
                <c:pt idx="789">
                  <c:v>25.793876262916701</c:v>
                </c:pt>
                <c:pt idx="790">
                  <c:v>25.262626262916701</c:v>
                </c:pt>
                <c:pt idx="791">
                  <c:v>24.967487374166701</c:v>
                </c:pt>
                <c:pt idx="792">
                  <c:v>24.755681818749999</c:v>
                </c:pt>
                <c:pt idx="793">
                  <c:v>24.849431818749999</c:v>
                </c:pt>
                <c:pt idx="794">
                  <c:v>25.391098485416698</c:v>
                </c:pt>
                <c:pt idx="795">
                  <c:v>25.845959596666699</c:v>
                </c:pt>
                <c:pt idx="796">
                  <c:v>26.022727273333299</c:v>
                </c:pt>
                <c:pt idx="797">
                  <c:v>26.178977273333299</c:v>
                </c:pt>
                <c:pt idx="798">
                  <c:v>26.293560606666698</c:v>
                </c:pt>
                <c:pt idx="799">
                  <c:v>26.074810606666698</c:v>
                </c:pt>
                <c:pt idx="800">
                  <c:v>25.488005051249999</c:v>
                </c:pt>
                <c:pt idx="801">
                  <c:v>25.206755051249999</c:v>
                </c:pt>
                <c:pt idx="802">
                  <c:v>25.152777778333299</c:v>
                </c:pt>
                <c:pt idx="803">
                  <c:v>25.109217172083302</c:v>
                </c:pt>
                <c:pt idx="804">
                  <c:v>24.442550505416701</c:v>
                </c:pt>
                <c:pt idx="805">
                  <c:v>23.959911616666702</c:v>
                </c:pt>
                <c:pt idx="806">
                  <c:v>24.213383838750001</c:v>
                </c:pt>
                <c:pt idx="807">
                  <c:v>24.8778409091667</c:v>
                </c:pt>
                <c:pt idx="808">
                  <c:v>25.5479797979167</c:v>
                </c:pt>
                <c:pt idx="809">
                  <c:v>25.9229797979167</c:v>
                </c:pt>
                <c:pt idx="810">
                  <c:v>25.9924242425</c:v>
                </c:pt>
                <c:pt idx="811">
                  <c:v>26.05113636375</c:v>
                </c:pt>
                <c:pt idx="812">
                  <c:v>26.037247475000001</c:v>
                </c:pt>
                <c:pt idx="813">
                  <c:v>26.0962752525</c:v>
                </c:pt>
                <c:pt idx="814">
                  <c:v>26.0962752525</c:v>
                </c:pt>
                <c:pt idx="815">
                  <c:v>25.9608585858333</c:v>
                </c:pt>
                <c:pt idx="816">
                  <c:v>25.6953914141667</c:v>
                </c:pt>
                <c:pt idx="817">
                  <c:v>25.0877525254167</c:v>
                </c:pt>
                <c:pt idx="818">
                  <c:v>24.014835858750001</c:v>
                </c:pt>
                <c:pt idx="819">
                  <c:v>22.973169191958299</c:v>
                </c:pt>
                <c:pt idx="820">
                  <c:v>22.060290404041702</c:v>
                </c:pt>
                <c:pt idx="821">
                  <c:v>21.1366792929167</c:v>
                </c:pt>
                <c:pt idx="822">
                  <c:v>20.268623737208301</c:v>
                </c:pt>
                <c:pt idx="823">
                  <c:v>19.646464646375001</c:v>
                </c:pt>
                <c:pt idx="824">
                  <c:v>19.229797979708302</c:v>
                </c:pt>
                <c:pt idx="825">
                  <c:v>19.215909090958299</c:v>
                </c:pt>
                <c:pt idx="826">
                  <c:v>19.708964646375001</c:v>
                </c:pt>
                <c:pt idx="827">
                  <c:v>21.051136363874999</c:v>
                </c:pt>
                <c:pt idx="828">
                  <c:v>23.009469697208299</c:v>
                </c:pt>
                <c:pt idx="829">
                  <c:v>24.8705808084583</c:v>
                </c:pt>
                <c:pt idx="830">
                  <c:v>26.006944444708299</c:v>
                </c:pt>
                <c:pt idx="831">
                  <c:v>26.4917929297083</c:v>
                </c:pt>
                <c:pt idx="832">
                  <c:v>26.613320707625</c:v>
                </c:pt>
                <c:pt idx="833">
                  <c:v>26.912247475125</c:v>
                </c:pt>
                <c:pt idx="834">
                  <c:v>27.5268308084583</c:v>
                </c:pt>
                <c:pt idx="835">
                  <c:v>28.394886363874999</c:v>
                </c:pt>
                <c:pt idx="836">
                  <c:v>29.516414141791699</c:v>
                </c:pt>
                <c:pt idx="837">
                  <c:v>31.1761363642917</c:v>
                </c:pt>
                <c:pt idx="838">
                  <c:v>32.648358586374997</c:v>
                </c:pt>
                <c:pt idx="839">
                  <c:v>34.033775253041703</c:v>
                </c:pt>
                <c:pt idx="840">
                  <c:v>35.396464646791699</c:v>
                </c:pt>
                <c:pt idx="841">
                  <c:v>36.585858586374997</c:v>
                </c:pt>
                <c:pt idx="842">
                  <c:v>37.797664141791699</c:v>
                </c:pt>
                <c:pt idx="843">
                  <c:v>38.964330808583298</c:v>
                </c:pt>
                <c:pt idx="844">
                  <c:v>40.237058081500003</c:v>
                </c:pt>
                <c:pt idx="845">
                  <c:v>41.737373738041697</c:v>
                </c:pt>
                <c:pt idx="846">
                  <c:v>43.404734849166701</c:v>
                </c:pt>
                <c:pt idx="847">
                  <c:v>44.783838384583298</c:v>
                </c:pt>
                <c:pt idx="848">
                  <c:v>46.162310606666701</c:v>
                </c:pt>
                <c:pt idx="849">
                  <c:v>47.176199495416697</c:v>
                </c:pt>
                <c:pt idx="850">
                  <c:v>47.860227273333301</c:v>
                </c:pt>
                <c:pt idx="851">
                  <c:v>47.485227273333301</c:v>
                </c:pt>
                <c:pt idx="852">
                  <c:v>46.332449495833302</c:v>
                </c:pt>
                <c:pt idx="853">
                  <c:v>45.078977273333301</c:v>
                </c:pt>
                <c:pt idx="854">
                  <c:v>44.300252525833301</c:v>
                </c:pt>
                <c:pt idx="855">
                  <c:v>44.032891414583297</c:v>
                </c:pt>
                <c:pt idx="856">
                  <c:v>43.627272727499999</c:v>
                </c:pt>
                <c:pt idx="857">
                  <c:v>43.196401515416703</c:v>
                </c:pt>
                <c:pt idx="858">
                  <c:v>42.592234848750003</c:v>
                </c:pt>
                <c:pt idx="859">
                  <c:v>41.793623737916697</c:v>
                </c:pt>
                <c:pt idx="860">
                  <c:v>40.9950126266667</c:v>
                </c:pt>
                <c:pt idx="861">
                  <c:v>39.6304292933333</c:v>
                </c:pt>
                <c:pt idx="862">
                  <c:v>38.508901515833301</c:v>
                </c:pt>
                <c:pt idx="863">
                  <c:v>37.491540404583297</c:v>
                </c:pt>
                <c:pt idx="864">
                  <c:v>36.511426768333301</c:v>
                </c:pt>
                <c:pt idx="865">
                  <c:v>35.7525883841667</c:v>
                </c:pt>
                <c:pt idx="866">
                  <c:v>35.141477273333301</c:v>
                </c:pt>
                <c:pt idx="867">
                  <c:v>34.519949495416697</c:v>
                </c:pt>
                <c:pt idx="868">
                  <c:v>33.7680555558333</c:v>
                </c:pt>
                <c:pt idx="869">
                  <c:v>32.757323232499999</c:v>
                </c:pt>
                <c:pt idx="870">
                  <c:v>31.614267677083301</c:v>
                </c:pt>
                <c:pt idx="871">
                  <c:v>30.596906565833301</c:v>
                </c:pt>
                <c:pt idx="872">
                  <c:v>29.363320707500002</c:v>
                </c:pt>
                <c:pt idx="873">
                  <c:v>28.269570707500002</c:v>
                </c:pt>
                <c:pt idx="874">
                  <c:v>26.918876262916701</c:v>
                </c:pt>
                <c:pt idx="875">
                  <c:v>25.8216540404167</c:v>
                </c:pt>
                <c:pt idx="876">
                  <c:v>24.953598484583299</c:v>
                </c:pt>
                <c:pt idx="877">
                  <c:v>24.005681817916699</c:v>
                </c:pt>
                <c:pt idx="878">
                  <c:v>23.0508207070833</c:v>
                </c:pt>
                <c:pt idx="879">
                  <c:v>22.0820707070833</c:v>
                </c:pt>
                <c:pt idx="880">
                  <c:v>21.3244949495833</c:v>
                </c:pt>
                <c:pt idx="881">
                  <c:v>20.508522727500001</c:v>
                </c:pt>
                <c:pt idx="882">
                  <c:v>19.941919192083301</c:v>
                </c:pt>
                <c:pt idx="883">
                  <c:v>19.6016414141667</c:v>
                </c:pt>
                <c:pt idx="884">
                  <c:v>19.2821969695833</c:v>
                </c:pt>
                <c:pt idx="885">
                  <c:v>19.119002524999999</c:v>
                </c:pt>
                <c:pt idx="886">
                  <c:v>19.059974747083299</c:v>
                </c:pt>
                <c:pt idx="887">
                  <c:v>18.921085858333299</c:v>
                </c:pt>
                <c:pt idx="888">
                  <c:v>18.887310605833299</c:v>
                </c:pt>
                <c:pt idx="889">
                  <c:v>18.8128156566667</c:v>
                </c:pt>
                <c:pt idx="890">
                  <c:v>18.58364899</c:v>
                </c:pt>
                <c:pt idx="891">
                  <c:v>18.48989899</c:v>
                </c:pt>
                <c:pt idx="892">
                  <c:v>18.5454545454167</c:v>
                </c:pt>
                <c:pt idx="893">
                  <c:v>18.6079545454167</c:v>
                </c:pt>
                <c:pt idx="894">
                  <c:v>18.583648989583299</c:v>
                </c:pt>
                <c:pt idx="895">
                  <c:v>18.583648989583299</c:v>
                </c:pt>
                <c:pt idx="896">
                  <c:v>18.775568181250001</c:v>
                </c:pt>
                <c:pt idx="897">
                  <c:v>18.598484847916701</c:v>
                </c:pt>
                <c:pt idx="898">
                  <c:v>18.473800504583298</c:v>
                </c:pt>
                <c:pt idx="899">
                  <c:v>18.196022727083299</c:v>
                </c:pt>
                <c:pt idx="900">
                  <c:v>17.86616161625</c:v>
                </c:pt>
                <c:pt idx="901">
                  <c:v>17.682133838750001</c:v>
                </c:pt>
                <c:pt idx="902">
                  <c:v>17.571022727500001</c:v>
                </c:pt>
                <c:pt idx="903">
                  <c:v>17.484217172083302</c:v>
                </c:pt>
                <c:pt idx="904">
                  <c:v>17.765467172083302</c:v>
                </c:pt>
                <c:pt idx="905">
                  <c:v>18.071022727500001</c:v>
                </c:pt>
                <c:pt idx="906">
                  <c:v>18.3633207070833</c:v>
                </c:pt>
                <c:pt idx="907">
                  <c:v>18.6284722220833</c:v>
                </c:pt>
                <c:pt idx="908">
                  <c:v>18.7291666666667</c:v>
                </c:pt>
                <c:pt idx="909">
                  <c:v>18.7847222220833</c:v>
                </c:pt>
                <c:pt idx="910">
                  <c:v>18.746527777499999</c:v>
                </c:pt>
                <c:pt idx="911">
                  <c:v>18.791666666249998</c:v>
                </c:pt>
                <c:pt idx="912">
                  <c:v>18.847222221666701</c:v>
                </c:pt>
                <c:pt idx="913">
                  <c:v>18.966856060000001</c:v>
                </c:pt>
                <c:pt idx="914">
                  <c:v>19.157828282083301</c:v>
                </c:pt>
                <c:pt idx="915">
                  <c:v>19.362373736666701</c:v>
                </c:pt>
                <c:pt idx="916">
                  <c:v>19.674873736666701</c:v>
                </c:pt>
                <c:pt idx="917">
                  <c:v>20.108901514583302</c:v>
                </c:pt>
                <c:pt idx="918">
                  <c:v>20.973484847916701</c:v>
                </c:pt>
                <c:pt idx="919">
                  <c:v>21.421401514583302</c:v>
                </c:pt>
                <c:pt idx="920">
                  <c:v>21.508207070416699</c:v>
                </c:pt>
                <c:pt idx="921">
                  <c:v>21.529040403749999</c:v>
                </c:pt>
                <c:pt idx="922">
                  <c:v>21.184974747083299</c:v>
                </c:pt>
                <c:pt idx="923">
                  <c:v>20.803030302500002</c:v>
                </c:pt>
                <c:pt idx="924">
                  <c:v>20.348169191250001</c:v>
                </c:pt>
                <c:pt idx="925">
                  <c:v>19.827335857791699</c:v>
                </c:pt>
                <c:pt idx="926">
                  <c:v>19.3412247466667</c:v>
                </c:pt>
                <c:pt idx="927">
                  <c:v>18.823863635541699</c:v>
                </c:pt>
                <c:pt idx="928">
                  <c:v>18.1537247466667</c:v>
                </c:pt>
                <c:pt idx="929">
                  <c:v>17.625946968874999</c:v>
                </c:pt>
                <c:pt idx="930">
                  <c:v>17.039141413458299</c:v>
                </c:pt>
                <c:pt idx="931">
                  <c:v>16.360795454000002</c:v>
                </c:pt>
                <c:pt idx="932">
                  <c:v>15.7926136358333</c:v>
                </c:pt>
                <c:pt idx="933">
                  <c:v>15.0946969692917</c:v>
                </c:pt>
                <c:pt idx="934">
                  <c:v>14.362058080541701</c:v>
                </c:pt>
                <c:pt idx="935">
                  <c:v>13.6259469695833</c:v>
                </c:pt>
                <c:pt idx="936">
                  <c:v>12.88636363625</c:v>
                </c:pt>
                <c:pt idx="937">
                  <c:v>12.153724747208299</c:v>
                </c:pt>
                <c:pt idx="938">
                  <c:v>11.428030302750001</c:v>
                </c:pt>
                <c:pt idx="939">
                  <c:v>10.671401514833301</c:v>
                </c:pt>
                <c:pt idx="940">
                  <c:v>9.7269570705417099</c:v>
                </c:pt>
                <c:pt idx="941">
                  <c:v>8.6366792927500509</c:v>
                </c:pt>
                <c:pt idx="942">
                  <c:v>7.1470959595417103</c:v>
                </c:pt>
                <c:pt idx="943">
                  <c:v>6.0571338383333799</c:v>
                </c:pt>
                <c:pt idx="944">
                  <c:v>5.1474116159583803</c:v>
                </c:pt>
                <c:pt idx="945">
                  <c:v>4.5050505048333802</c:v>
                </c:pt>
                <c:pt idx="946">
                  <c:v>4.3418560605417102</c:v>
                </c:pt>
                <c:pt idx="947">
                  <c:v>4.3522727272083799</c:v>
                </c:pt>
                <c:pt idx="948">
                  <c:v>4.4182449494167102</c:v>
                </c:pt>
                <c:pt idx="949">
                  <c:v>4.5710227271667101</c:v>
                </c:pt>
                <c:pt idx="950">
                  <c:v>4.7724116160833798</c:v>
                </c:pt>
                <c:pt idx="951">
                  <c:v>4.9807449494167102</c:v>
                </c:pt>
                <c:pt idx="952">
                  <c:v>5.1856060605000502</c:v>
                </c:pt>
                <c:pt idx="953">
                  <c:v>5.2796717170833798</c:v>
                </c:pt>
                <c:pt idx="954">
                  <c:v>5.4150883837500503</c:v>
                </c:pt>
                <c:pt idx="955">
                  <c:v>5.5192550504167102</c:v>
                </c:pt>
                <c:pt idx="956">
                  <c:v>5.3686868685833797</c:v>
                </c:pt>
                <c:pt idx="957">
                  <c:v>5.2922979797083798</c:v>
                </c:pt>
                <c:pt idx="958">
                  <c:v>5.2471590908333798</c:v>
                </c:pt>
                <c:pt idx="959">
                  <c:v>5.3686868685833797</c:v>
                </c:pt>
                <c:pt idx="960">
                  <c:v>5.4103535352500502</c:v>
                </c:pt>
                <c:pt idx="961">
                  <c:v>5.4311868685833797</c:v>
                </c:pt>
                <c:pt idx="962">
                  <c:v>5.4346590908333798</c:v>
                </c:pt>
                <c:pt idx="963">
                  <c:v>5.3929924241667102</c:v>
                </c:pt>
                <c:pt idx="964">
                  <c:v>5.3513257575000504</c:v>
                </c:pt>
                <c:pt idx="965">
                  <c:v>5.3096590908333798</c:v>
                </c:pt>
                <c:pt idx="966">
                  <c:v>5.3023989898333799</c:v>
                </c:pt>
                <c:pt idx="967">
                  <c:v>5.3472222221667103</c:v>
                </c:pt>
                <c:pt idx="968">
                  <c:v>5.4409722221667103</c:v>
                </c:pt>
                <c:pt idx="969">
                  <c:v>5.49999999995838</c:v>
                </c:pt>
                <c:pt idx="970">
                  <c:v>5.5337752524583799</c:v>
                </c:pt>
                <c:pt idx="971">
                  <c:v>5.5719696969167201</c:v>
                </c:pt>
                <c:pt idx="972">
                  <c:v>5.52335858583338</c:v>
                </c:pt>
                <c:pt idx="973">
                  <c:v>5.3289141414167096</c:v>
                </c:pt>
                <c:pt idx="974">
                  <c:v>4.9886363636250497</c:v>
                </c:pt>
                <c:pt idx="975">
                  <c:v>4.8150252525417097</c:v>
                </c:pt>
                <c:pt idx="976">
                  <c:v>4.7282196970000498</c:v>
                </c:pt>
                <c:pt idx="977">
                  <c:v>4.8112373736250502</c:v>
                </c:pt>
                <c:pt idx="978">
                  <c:v>4.8667929290417096</c:v>
                </c:pt>
                <c:pt idx="979">
                  <c:v>4.8772095957083801</c:v>
                </c:pt>
                <c:pt idx="980">
                  <c:v>5.0921717169167096</c:v>
                </c:pt>
                <c:pt idx="981">
                  <c:v>5.1720328280417096</c:v>
                </c:pt>
                <c:pt idx="982">
                  <c:v>5.1373106057917104</c:v>
                </c:pt>
                <c:pt idx="983">
                  <c:v>4.9393939391250496</c:v>
                </c:pt>
                <c:pt idx="984">
                  <c:v>4.81786616133338</c:v>
                </c:pt>
                <c:pt idx="985">
                  <c:v>4.7032828280000496</c:v>
                </c:pt>
                <c:pt idx="986">
                  <c:v>4.5921717168750504</c:v>
                </c:pt>
                <c:pt idx="987">
                  <c:v>4.4949494946667103</c:v>
                </c:pt>
                <c:pt idx="988">
                  <c:v>4.4289772724167102</c:v>
                </c:pt>
                <c:pt idx="989">
                  <c:v>4.3873106057500504</c:v>
                </c:pt>
                <c:pt idx="990">
                  <c:v>4.2850378785000496</c:v>
                </c:pt>
                <c:pt idx="991">
                  <c:v>4.0940656562500504</c:v>
                </c:pt>
                <c:pt idx="992">
                  <c:v>3.8544823229167098</c:v>
                </c:pt>
                <c:pt idx="993">
                  <c:v>3.70517676737505</c:v>
                </c:pt>
                <c:pt idx="994">
                  <c:v>3.6193181815417099</c:v>
                </c:pt>
                <c:pt idx="995">
                  <c:v>3.7200126258333799</c:v>
                </c:pt>
                <c:pt idx="996">
                  <c:v>4.0359848480417098</c:v>
                </c:pt>
                <c:pt idx="997">
                  <c:v>4.6625631306667099</c:v>
                </c:pt>
                <c:pt idx="998">
                  <c:v>5.1729797973333804</c:v>
                </c:pt>
                <c:pt idx="999">
                  <c:v>5.4021464641250496</c:v>
                </c:pt>
                <c:pt idx="1000">
                  <c:v>5.6313131307917104</c:v>
                </c:pt>
                <c:pt idx="1001">
                  <c:v>6.2945075753750501</c:v>
                </c:pt>
                <c:pt idx="1002">
                  <c:v>6.7285353532917096</c:v>
                </c:pt>
                <c:pt idx="1003">
                  <c:v>6.9993686865000502</c:v>
                </c:pt>
                <c:pt idx="1004">
                  <c:v>7.2809343432083802</c:v>
                </c:pt>
                <c:pt idx="1005">
                  <c:v>7.6732954541667198</c:v>
                </c:pt>
                <c:pt idx="1006">
                  <c:v>7.9337121208333796</c:v>
                </c:pt>
                <c:pt idx="1007">
                  <c:v>8.0552398986250502</c:v>
                </c:pt>
                <c:pt idx="1008">
                  <c:v>8.0347222218750503</c:v>
                </c:pt>
                <c:pt idx="1009">
                  <c:v>8.0208333330000503</c:v>
                </c:pt>
                <c:pt idx="1010">
                  <c:v>8.0034722218750503</c:v>
                </c:pt>
                <c:pt idx="1011">
                  <c:v>7.9965277774167101</c:v>
                </c:pt>
                <c:pt idx="1012">
                  <c:v>8.0312499996667093</c:v>
                </c:pt>
                <c:pt idx="1013">
                  <c:v>8.1145833330000503</c:v>
                </c:pt>
                <c:pt idx="1014">
                  <c:v>8.2136994945833806</c:v>
                </c:pt>
                <c:pt idx="1015">
                  <c:v>8.2970328279167092</c:v>
                </c:pt>
                <c:pt idx="1016">
                  <c:v>8.3734217168333807</c:v>
                </c:pt>
                <c:pt idx="1017">
                  <c:v>8.3352272723750502</c:v>
                </c:pt>
                <c:pt idx="1018">
                  <c:v>8.1976010097500502</c:v>
                </c:pt>
                <c:pt idx="1019">
                  <c:v>7.8851010098750498</c:v>
                </c:pt>
                <c:pt idx="1020">
                  <c:v>7.4163510098750498</c:v>
                </c:pt>
                <c:pt idx="1021">
                  <c:v>6.7515782827917104</c:v>
                </c:pt>
                <c:pt idx="1022">
                  <c:v>6.2897727272500497</c:v>
                </c:pt>
                <c:pt idx="1023">
                  <c:v>5.9529671715417098</c:v>
                </c:pt>
                <c:pt idx="1024">
                  <c:v>5.6717171715417098</c:v>
                </c:pt>
                <c:pt idx="1025">
                  <c:v>4.77241161600005</c:v>
                </c:pt>
                <c:pt idx="1026">
                  <c:v>4.0744949493333804</c:v>
                </c:pt>
                <c:pt idx="1027">
                  <c:v>3.5779671717083801</c:v>
                </c:pt>
                <c:pt idx="1028">
                  <c:v>3.1070075756250501</c:v>
                </c:pt>
                <c:pt idx="1029">
                  <c:v>2.6278409090833801</c:v>
                </c:pt>
                <c:pt idx="1030">
                  <c:v>2.3882575757500502</c:v>
                </c:pt>
                <c:pt idx="1031">
                  <c:v>2.31881313129171</c:v>
                </c:pt>
                <c:pt idx="1032">
                  <c:v>2.46085858583338</c:v>
                </c:pt>
                <c:pt idx="1033">
                  <c:v>2.5823863636250501</c:v>
                </c:pt>
                <c:pt idx="1034">
                  <c:v>2.6657196969583801</c:v>
                </c:pt>
                <c:pt idx="1035">
                  <c:v>2.8150252525000501</c:v>
                </c:pt>
                <c:pt idx="1036">
                  <c:v>2.9261363635833799</c:v>
                </c:pt>
                <c:pt idx="1037">
                  <c:v>2.9886363635833799</c:v>
                </c:pt>
                <c:pt idx="1038">
                  <c:v>2.9955808080417099</c:v>
                </c:pt>
                <c:pt idx="1039">
                  <c:v>3.05460858583338</c:v>
                </c:pt>
                <c:pt idx="1040">
                  <c:v>3.1275252525000501</c:v>
                </c:pt>
                <c:pt idx="1041">
                  <c:v>3.2594696969583801</c:v>
                </c:pt>
                <c:pt idx="1042">
                  <c:v>3.36237373733338</c:v>
                </c:pt>
                <c:pt idx="1043">
                  <c:v>3.56723484845838</c:v>
                </c:pt>
                <c:pt idx="1044">
                  <c:v>4.0776515151250496</c:v>
                </c:pt>
                <c:pt idx="1045">
                  <c:v>4.72348484845838</c:v>
                </c:pt>
                <c:pt idx="1046">
                  <c:v>5.5845959594167098</c:v>
                </c:pt>
                <c:pt idx="1047">
                  <c:v>6.3068181817917104</c:v>
                </c:pt>
                <c:pt idx="1048">
                  <c:v>6.9318181817917104</c:v>
                </c:pt>
                <c:pt idx="1049">
                  <c:v>7.71306818191671</c:v>
                </c:pt>
                <c:pt idx="1050">
                  <c:v>8.6089015152500501</c:v>
                </c:pt>
                <c:pt idx="1051">
                  <c:v>9.6679292928750495</c:v>
                </c:pt>
                <c:pt idx="1052">
                  <c:v>10.781249999791701</c:v>
                </c:pt>
                <c:pt idx="1053">
                  <c:v>12.1701388888333</c:v>
                </c:pt>
                <c:pt idx="1054">
                  <c:v>13.621527777875</c:v>
                </c:pt>
                <c:pt idx="1055">
                  <c:v>15.071654040666701</c:v>
                </c:pt>
                <c:pt idx="1056">
                  <c:v>16.7105429294167</c:v>
                </c:pt>
                <c:pt idx="1057">
                  <c:v>18.033459596208299</c:v>
                </c:pt>
                <c:pt idx="1058">
                  <c:v>18.693181818583302</c:v>
                </c:pt>
                <c:pt idx="1059">
                  <c:v>19.033459596375</c:v>
                </c:pt>
                <c:pt idx="1060">
                  <c:v>19.370265152083299</c:v>
                </c:pt>
                <c:pt idx="1061">
                  <c:v>19.693181818625</c:v>
                </c:pt>
                <c:pt idx="1062">
                  <c:v>20.7279040407083</c:v>
                </c:pt>
                <c:pt idx="1063">
                  <c:v>21.7960858590417</c:v>
                </c:pt>
                <c:pt idx="1064">
                  <c:v>22.497474747916701</c:v>
                </c:pt>
                <c:pt idx="1065">
                  <c:v>23.143308081375</c:v>
                </c:pt>
                <c:pt idx="1066">
                  <c:v>24.160669192499999</c:v>
                </c:pt>
                <c:pt idx="1067">
                  <c:v>25.049558081250002</c:v>
                </c:pt>
                <c:pt idx="1068">
                  <c:v>25.341224747916701</c:v>
                </c:pt>
                <c:pt idx="1069">
                  <c:v>25.535669192499999</c:v>
                </c:pt>
                <c:pt idx="1070">
                  <c:v>25.822916667499999</c:v>
                </c:pt>
                <c:pt idx="1071">
                  <c:v>26.302083334166699</c:v>
                </c:pt>
                <c:pt idx="1072">
                  <c:v>26.68402777875</c:v>
                </c:pt>
                <c:pt idx="1073">
                  <c:v>26.93402777875</c:v>
                </c:pt>
                <c:pt idx="1074">
                  <c:v>26.79513889</c:v>
                </c:pt>
                <c:pt idx="1075">
                  <c:v>26.371527779166701</c:v>
                </c:pt>
                <c:pt idx="1076">
                  <c:v>25.840277779166701</c:v>
                </c:pt>
                <c:pt idx="1077">
                  <c:v>25.215277779166701</c:v>
                </c:pt>
                <c:pt idx="1078">
                  <c:v>24.51388889</c:v>
                </c:pt>
                <c:pt idx="1079">
                  <c:v>23.6805555566667</c:v>
                </c:pt>
                <c:pt idx="1080">
                  <c:v>22.5243055566667</c:v>
                </c:pt>
                <c:pt idx="1081">
                  <c:v>21.659722223333301</c:v>
                </c:pt>
                <c:pt idx="1082">
                  <c:v>21.42013889</c:v>
                </c:pt>
                <c:pt idx="1083">
                  <c:v>21.347222223333301</c:v>
                </c:pt>
                <c:pt idx="1084">
                  <c:v>21.125000000958298</c:v>
                </c:pt>
                <c:pt idx="1085">
                  <c:v>20.847222223333301</c:v>
                </c:pt>
                <c:pt idx="1086">
                  <c:v>19.868055556791699</c:v>
                </c:pt>
                <c:pt idx="1087">
                  <c:v>18.779040405124999</c:v>
                </c:pt>
                <c:pt idx="1088">
                  <c:v>18.042929294</c:v>
                </c:pt>
                <c:pt idx="1089">
                  <c:v>17.475378788791701</c:v>
                </c:pt>
                <c:pt idx="1090">
                  <c:v>16.66982323325</c:v>
                </c:pt>
                <c:pt idx="1091">
                  <c:v>15.91982323325</c:v>
                </c:pt>
                <c:pt idx="1092">
                  <c:v>15.7427398999167</c:v>
                </c:pt>
                <c:pt idx="1093">
                  <c:v>15.558712121999999</c:v>
                </c:pt>
                <c:pt idx="1094">
                  <c:v>14.729797980458301</c:v>
                </c:pt>
                <c:pt idx="1095">
                  <c:v>13.691603535875</c:v>
                </c:pt>
                <c:pt idx="1096">
                  <c:v>12.639520202416699</c:v>
                </c:pt>
                <c:pt idx="1097">
                  <c:v>11.632575757833299</c:v>
                </c:pt>
                <c:pt idx="1098">
                  <c:v>10.826388889</c:v>
                </c:pt>
                <c:pt idx="1099">
                  <c:v>10.166666666625</c:v>
                </c:pt>
                <c:pt idx="1100">
                  <c:v>9.4965277778750607</c:v>
                </c:pt>
                <c:pt idx="1101">
                  <c:v>8.6909722221667298</c:v>
                </c:pt>
                <c:pt idx="1102">
                  <c:v>7.9305555556250598</c:v>
                </c:pt>
                <c:pt idx="1103">
                  <c:v>7.2651515150834003</c:v>
                </c:pt>
                <c:pt idx="1104">
                  <c:v>6.6852904041250598</c:v>
                </c:pt>
                <c:pt idx="1105">
                  <c:v>6.1262626262084003</c:v>
                </c:pt>
                <c:pt idx="1106">
                  <c:v>5.6540404038333998</c:v>
                </c:pt>
                <c:pt idx="1107">
                  <c:v>5.2825126260417301</c:v>
                </c:pt>
                <c:pt idx="1108">
                  <c:v>5.0568181816250597</c:v>
                </c:pt>
                <c:pt idx="1109">
                  <c:v>4.8566919190000597</c:v>
                </c:pt>
                <c:pt idx="1110">
                  <c:v>4.7490530301250597</c:v>
                </c:pt>
                <c:pt idx="1111">
                  <c:v>4.8532196967917303</c:v>
                </c:pt>
                <c:pt idx="1112">
                  <c:v>5.2907196966667298</c:v>
                </c:pt>
                <c:pt idx="1113">
                  <c:v>5.2541035350833996</c:v>
                </c:pt>
                <c:pt idx="1114">
                  <c:v>5.5318813127083999</c:v>
                </c:pt>
                <c:pt idx="1115">
                  <c:v>5.7506313127083999</c:v>
                </c:pt>
                <c:pt idx="1116">
                  <c:v>5.7471590906250603</c:v>
                </c:pt>
                <c:pt idx="1117">
                  <c:v>5.6742424239584004</c:v>
                </c:pt>
                <c:pt idx="1118">
                  <c:v>5.5388257572917299</c:v>
                </c:pt>
                <c:pt idx="1119">
                  <c:v>5.5539772724583996</c:v>
                </c:pt>
                <c:pt idx="1120">
                  <c:v>5.5018939391250603</c:v>
                </c:pt>
                <c:pt idx="1121">
                  <c:v>5.4880050502500604</c:v>
                </c:pt>
                <c:pt idx="1122">
                  <c:v>5.5129419189583997</c:v>
                </c:pt>
                <c:pt idx="1123">
                  <c:v>5.5823863634167301</c:v>
                </c:pt>
                <c:pt idx="1124">
                  <c:v>5.9122474745417302</c:v>
                </c:pt>
                <c:pt idx="1125">
                  <c:v>6.5094696969167298</c:v>
                </c:pt>
                <c:pt idx="1126">
                  <c:v>7.0511363634583999</c:v>
                </c:pt>
                <c:pt idx="1127">
                  <c:v>7.4851641410833896</c:v>
                </c:pt>
                <c:pt idx="1128">
                  <c:v>7.9226641412083998</c:v>
                </c:pt>
                <c:pt idx="1129">
                  <c:v>8.4330808078750596</c:v>
                </c:pt>
                <c:pt idx="1130">
                  <c:v>8.8690025252500604</c:v>
                </c:pt>
                <c:pt idx="1131">
                  <c:v>9.0495580808333909</c:v>
                </c:pt>
                <c:pt idx="1132">
                  <c:v>9.0321969697083997</c:v>
                </c:pt>
                <c:pt idx="1133">
                  <c:v>9.04829545454173</c:v>
                </c:pt>
                <c:pt idx="1134">
                  <c:v>9.0239898990000604</c:v>
                </c:pt>
                <c:pt idx="1135">
                  <c:v>8.8677398990000604</c:v>
                </c:pt>
                <c:pt idx="1136">
                  <c:v>8.4892676769167306</c:v>
                </c:pt>
                <c:pt idx="1137">
                  <c:v>8.4441287880000608</c:v>
                </c:pt>
                <c:pt idx="1138">
                  <c:v>7.9501262628750604</c:v>
                </c:pt>
                <c:pt idx="1139">
                  <c:v>7.4466540407917297</c:v>
                </c:pt>
                <c:pt idx="1140">
                  <c:v>7.0268308083333997</c:v>
                </c:pt>
                <c:pt idx="1141">
                  <c:v>6.6761363638750604</c:v>
                </c:pt>
                <c:pt idx="1142">
                  <c:v>6.5233585861250596</c:v>
                </c:pt>
                <c:pt idx="1143">
                  <c:v>6.40404040429173</c:v>
                </c:pt>
                <c:pt idx="1144">
                  <c:v>6.4248737376250604</c:v>
                </c:pt>
                <c:pt idx="1145">
                  <c:v>6.34154040429173</c:v>
                </c:pt>
                <c:pt idx="1146">
                  <c:v>6.2651515153750603</c:v>
                </c:pt>
                <c:pt idx="1147">
                  <c:v>6.10542929316673</c:v>
                </c:pt>
                <c:pt idx="1148">
                  <c:v>5.8068181820417299</c:v>
                </c:pt>
                <c:pt idx="1149">
                  <c:v>5.2200126263333999</c:v>
                </c:pt>
                <c:pt idx="1150">
                  <c:v>4.6748737375834004</c:v>
                </c:pt>
                <c:pt idx="1151">
                  <c:v>4.2547348488334</c:v>
                </c:pt>
                <c:pt idx="1152">
                  <c:v>3.8137626264583999</c:v>
                </c:pt>
                <c:pt idx="1153">
                  <c:v>3.3345959597917298</c:v>
                </c:pt>
                <c:pt idx="1154">
                  <c:v>2.9195075757500599</c:v>
                </c:pt>
                <c:pt idx="1155">
                  <c:v>2.8813131312917299</c:v>
                </c:pt>
                <c:pt idx="1156">
                  <c:v>2.9993686868334</c:v>
                </c:pt>
                <c:pt idx="1157">
                  <c:v>3.0896464646250599</c:v>
                </c:pt>
                <c:pt idx="1158">
                  <c:v>3.2146464646250599</c:v>
                </c:pt>
                <c:pt idx="1159">
                  <c:v>3.3396464646250599</c:v>
                </c:pt>
                <c:pt idx="1160">
                  <c:v>3.3222853535000598</c:v>
                </c:pt>
                <c:pt idx="1161">
                  <c:v>3.3207070706667299</c:v>
                </c:pt>
                <c:pt idx="1162">
                  <c:v>3.44318181816673</c:v>
                </c:pt>
                <c:pt idx="1163">
                  <c:v>3.6202651515000599</c:v>
                </c:pt>
                <c:pt idx="1164">
                  <c:v>3.79981060604173</c:v>
                </c:pt>
                <c:pt idx="1165">
                  <c:v>3.95606060591673</c:v>
                </c:pt>
                <c:pt idx="1166">
                  <c:v>4.2650883835417304</c:v>
                </c:pt>
                <c:pt idx="1167">
                  <c:v>4.4838383835417304</c:v>
                </c:pt>
                <c:pt idx="1168">
                  <c:v>4.6539772724167303</c:v>
                </c:pt>
                <c:pt idx="1169">
                  <c:v>4.8866161612917303</c:v>
                </c:pt>
                <c:pt idx="1170">
                  <c:v>5.1918560602917303</c:v>
                </c:pt>
                <c:pt idx="1171">
                  <c:v>5.5043560602917303</c:v>
                </c:pt>
                <c:pt idx="1172">
                  <c:v>5.6293560602917303</c:v>
                </c:pt>
                <c:pt idx="1173">
                  <c:v>5.7508838380834</c:v>
                </c:pt>
                <c:pt idx="1174">
                  <c:v>5.8758838380834</c:v>
                </c:pt>
                <c:pt idx="1175">
                  <c:v>5.9731060602917303</c:v>
                </c:pt>
                <c:pt idx="1176">
                  <c:v>6.0738005047500696</c:v>
                </c:pt>
                <c:pt idx="1177">
                  <c:v>6.1918560602917303</c:v>
                </c:pt>
                <c:pt idx="1178">
                  <c:v>6.3272727269583999</c:v>
                </c:pt>
                <c:pt idx="1179">
                  <c:v>6.4036616158333999</c:v>
                </c:pt>
                <c:pt idx="1180">
                  <c:v>6.6056818178750696</c:v>
                </c:pt>
                <c:pt idx="1181">
                  <c:v>6.7133207067500704</c:v>
                </c:pt>
                <c:pt idx="1182">
                  <c:v>6.7063762622917302</c:v>
                </c:pt>
                <c:pt idx="1183">
                  <c:v>6.6438762622917302</c:v>
                </c:pt>
                <c:pt idx="1184">
                  <c:v>6.6542929289583999</c:v>
                </c:pt>
                <c:pt idx="1185">
                  <c:v>6.6419823229167303</c:v>
                </c:pt>
                <c:pt idx="1186">
                  <c:v>6.5655934340000703</c:v>
                </c:pt>
                <c:pt idx="1187">
                  <c:v>6.7982323227500698</c:v>
                </c:pt>
                <c:pt idx="1188">
                  <c:v>6.9343434340000698</c:v>
                </c:pt>
                <c:pt idx="1189">
                  <c:v>6.9135101006667297</c:v>
                </c:pt>
                <c:pt idx="1190">
                  <c:v>6.8648989897083998</c:v>
                </c:pt>
                <c:pt idx="1191">
                  <c:v>6.8267045452500703</c:v>
                </c:pt>
                <c:pt idx="1192">
                  <c:v>6.7086489897083998</c:v>
                </c:pt>
                <c:pt idx="1193">
                  <c:v>6.57323232304174</c:v>
                </c:pt>
                <c:pt idx="1194">
                  <c:v>6.3964646462917401</c:v>
                </c:pt>
                <c:pt idx="1195">
                  <c:v>6.2020202018333999</c:v>
                </c:pt>
                <c:pt idx="1196">
                  <c:v>6.17424242404174</c:v>
                </c:pt>
                <c:pt idx="1197">
                  <c:v>6.1325757573750703</c:v>
                </c:pt>
                <c:pt idx="1198">
                  <c:v>6.1704545452500703</c:v>
                </c:pt>
                <c:pt idx="1199">
                  <c:v>6.2954545452500703</c:v>
                </c:pt>
                <c:pt idx="1200">
                  <c:v>6.3475378785833998</c:v>
                </c:pt>
                <c:pt idx="1201">
                  <c:v>6.3475378785833998</c:v>
                </c:pt>
                <c:pt idx="1202">
                  <c:v>6.4065656563750704</c:v>
                </c:pt>
                <c:pt idx="1203">
                  <c:v>6.4308712119583999</c:v>
                </c:pt>
                <c:pt idx="1204">
                  <c:v>6.4267676765833999</c:v>
                </c:pt>
                <c:pt idx="1205">
                  <c:v>6.4962121210417303</c:v>
                </c:pt>
                <c:pt idx="1206">
                  <c:v>6.5413510099167302</c:v>
                </c:pt>
                <c:pt idx="1207">
                  <c:v>6.4406565654583998</c:v>
                </c:pt>
                <c:pt idx="1208">
                  <c:v>6.2629419190000704</c:v>
                </c:pt>
                <c:pt idx="1209">
                  <c:v>6.0789141412083998</c:v>
                </c:pt>
                <c:pt idx="1210">
                  <c:v>5.9504419190000704</c:v>
                </c:pt>
                <c:pt idx="1211">
                  <c:v>5.5893308080417397</c:v>
                </c:pt>
                <c:pt idx="1212">
                  <c:v>5.4886363634583999</c:v>
                </c:pt>
                <c:pt idx="1213">
                  <c:v>5.4296085858333996</c:v>
                </c:pt>
                <c:pt idx="1214">
                  <c:v>5.3184974747084004</c:v>
                </c:pt>
                <c:pt idx="1215">
                  <c:v>5.3184974747084004</c:v>
                </c:pt>
                <c:pt idx="1216">
                  <c:v>5.4782196969167396</c:v>
                </c:pt>
                <c:pt idx="1217">
                  <c:v>5.6379419191250699</c:v>
                </c:pt>
                <c:pt idx="1218">
                  <c:v>5.7578914140417403</c:v>
                </c:pt>
                <c:pt idx="1219">
                  <c:v>5.8690025251667404</c:v>
                </c:pt>
                <c:pt idx="1220">
                  <c:v>5.9453914140834003</c:v>
                </c:pt>
                <c:pt idx="1221">
                  <c:v>6.0148358585417396</c:v>
                </c:pt>
                <c:pt idx="1222">
                  <c:v>5.9700126262084003</c:v>
                </c:pt>
                <c:pt idx="1223">
                  <c:v>5.87279040400007</c:v>
                </c:pt>
                <c:pt idx="1224">
                  <c:v>5.8345959595417396</c:v>
                </c:pt>
                <c:pt idx="1225">
                  <c:v>5.8207070706667299</c:v>
                </c:pt>
                <c:pt idx="1226">
                  <c:v>5.68529040400007</c:v>
                </c:pt>
                <c:pt idx="1227">
                  <c:v>5.4873737373334004</c:v>
                </c:pt>
                <c:pt idx="1228">
                  <c:v>5.2414772727083996</c:v>
                </c:pt>
                <c:pt idx="1229">
                  <c:v>4.9636994949167299</c:v>
                </c:pt>
                <c:pt idx="1230">
                  <c:v>4.7692550505000701</c:v>
                </c:pt>
                <c:pt idx="1231">
                  <c:v>4.7414772727500702</c:v>
                </c:pt>
                <c:pt idx="1232">
                  <c:v>4.7421085858750702</c:v>
                </c:pt>
                <c:pt idx="1233">
                  <c:v>4.7872474747917302</c:v>
                </c:pt>
                <c:pt idx="1234">
                  <c:v>4.9453914141667301</c:v>
                </c:pt>
                <c:pt idx="1235">
                  <c:v>5.1085858584584001</c:v>
                </c:pt>
                <c:pt idx="1236">
                  <c:v>5.1190025251250697</c:v>
                </c:pt>
                <c:pt idx="1237">
                  <c:v>5.0946969695417303</c:v>
                </c:pt>
                <c:pt idx="1238">
                  <c:v>5.0460858584167303</c:v>
                </c:pt>
                <c:pt idx="1239">
                  <c:v>4.9592803028750696</c:v>
                </c:pt>
                <c:pt idx="1240">
                  <c:v>4.7474747473334</c:v>
                </c:pt>
                <c:pt idx="1241">
                  <c:v>4.5460858584584001</c:v>
                </c:pt>
                <c:pt idx="1242">
                  <c:v>4.3428030302084002</c:v>
                </c:pt>
                <c:pt idx="1243">
                  <c:v>4.2316919190834001</c:v>
                </c:pt>
                <c:pt idx="1244">
                  <c:v>4.1483585857500698</c:v>
                </c:pt>
                <c:pt idx="1245">
                  <c:v>4.0858585857500698</c:v>
                </c:pt>
                <c:pt idx="1246">
                  <c:v>4.0511363635417297</c:v>
                </c:pt>
                <c:pt idx="1247">
                  <c:v>4.0476641413334002</c:v>
                </c:pt>
                <c:pt idx="1248">
                  <c:v>4.03030303025007</c:v>
                </c:pt>
                <c:pt idx="1249">
                  <c:v>3.9747474747084</c:v>
                </c:pt>
                <c:pt idx="1250">
                  <c:v>3.95391414137507</c:v>
                </c:pt>
                <c:pt idx="1251">
                  <c:v>3.99905303025007</c:v>
                </c:pt>
                <c:pt idx="1252">
                  <c:v>4.1051136362917298</c:v>
                </c:pt>
                <c:pt idx="1253">
                  <c:v>4.1884469696250699</c:v>
                </c:pt>
                <c:pt idx="1254">
                  <c:v>4.1953914140417297</c:v>
                </c:pt>
                <c:pt idx="1255">
                  <c:v>4.1988636362500698</c:v>
                </c:pt>
                <c:pt idx="1256">
                  <c:v>4.2335858585000699</c:v>
                </c:pt>
                <c:pt idx="1257">
                  <c:v>4.2597853534167296</c:v>
                </c:pt>
                <c:pt idx="1258">
                  <c:v>4.1815025251667297</c:v>
                </c:pt>
                <c:pt idx="1259">
                  <c:v>4.1363636364167302</c:v>
                </c:pt>
                <c:pt idx="1260">
                  <c:v>4.0669191919583998</c:v>
                </c:pt>
                <c:pt idx="1261">
                  <c:v>4.2301136364167302</c:v>
                </c:pt>
                <c:pt idx="1262">
                  <c:v>4.6155303029584003</c:v>
                </c:pt>
                <c:pt idx="1263">
                  <c:v>4.8516414142083999</c:v>
                </c:pt>
                <c:pt idx="1264">
                  <c:v>5.0044191919583998</c:v>
                </c:pt>
                <c:pt idx="1265">
                  <c:v>5.1884469697500704</c:v>
                </c:pt>
                <c:pt idx="1266">
                  <c:v>5.4419191919583998</c:v>
                </c:pt>
                <c:pt idx="1267">
                  <c:v>5.7619949494584004</c:v>
                </c:pt>
                <c:pt idx="1268">
                  <c:v>5.9703282827917299</c:v>
                </c:pt>
                <c:pt idx="1269">
                  <c:v>6.2932449495834</c:v>
                </c:pt>
                <c:pt idx="1270">
                  <c:v>6.6543560608333996</c:v>
                </c:pt>
                <c:pt idx="1271">
                  <c:v>7.0640782830417299</c:v>
                </c:pt>
                <c:pt idx="1272">
                  <c:v>8.0467171719167396</c:v>
                </c:pt>
                <c:pt idx="1273">
                  <c:v>9.3522727274584003</c:v>
                </c:pt>
                <c:pt idx="1274">
                  <c:v>10.619633838708401</c:v>
                </c:pt>
                <c:pt idx="1275">
                  <c:v>11.1265782832917</c:v>
                </c:pt>
                <c:pt idx="1276">
                  <c:v>11.620580808416699</c:v>
                </c:pt>
                <c:pt idx="1277">
                  <c:v>11.883838384166699</c:v>
                </c:pt>
                <c:pt idx="1278">
                  <c:v>12.227588384166699</c:v>
                </c:pt>
                <c:pt idx="1279">
                  <c:v>12.529671717499999</c:v>
                </c:pt>
                <c:pt idx="1280">
                  <c:v>12.932449495125001</c:v>
                </c:pt>
                <c:pt idx="1281">
                  <c:v>13.555555555750001</c:v>
                </c:pt>
                <c:pt idx="1282">
                  <c:v>14.1423611112917</c:v>
                </c:pt>
                <c:pt idx="1283">
                  <c:v>14.909722222541699</c:v>
                </c:pt>
                <c:pt idx="1284">
                  <c:v>16.052083333666701</c:v>
                </c:pt>
                <c:pt idx="1285">
                  <c:v>17.854166667000001</c:v>
                </c:pt>
                <c:pt idx="1286">
                  <c:v>20.434027778250002</c:v>
                </c:pt>
                <c:pt idx="1287">
                  <c:v>22.147727273249998</c:v>
                </c:pt>
                <c:pt idx="1288">
                  <c:v>24.033143939791699</c:v>
                </c:pt>
                <c:pt idx="1289">
                  <c:v>25.428977273249998</c:v>
                </c:pt>
                <c:pt idx="1290">
                  <c:v>26.328282828666701</c:v>
                </c:pt>
                <c:pt idx="1291">
                  <c:v>26.553345959916701</c:v>
                </c:pt>
                <c:pt idx="1292">
                  <c:v>26.720012626708399</c:v>
                </c:pt>
                <c:pt idx="1293">
                  <c:v>26.841540404208398</c:v>
                </c:pt>
                <c:pt idx="1294">
                  <c:v>27.025568181708302</c:v>
                </c:pt>
                <c:pt idx="1295">
                  <c:v>27.188762626291702</c:v>
                </c:pt>
                <c:pt idx="1296">
                  <c:v>26.987373737541699</c:v>
                </c:pt>
                <c:pt idx="1297">
                  <c:v>26.635101010458399</c:v>
                </c:pt>
                <c:pt idx="1298">
                  <c:v>26.985795454624999</c:v>
                </c:pt>
                <c:pt idx="1299">
                  <c:v>28.662878787958402</c:v>
                </c:pt>
                <c:pt idx="1300">
                  <c:v>29.392739899208401</c:v>
                </c:pt>
                <c:pt idx="1301">
                  <c:v>30.0496212122084</c:v>
                </c:pt>
                <c:pt idx="1302">
                  <c:v>30.653787878749998</c:v>
                </c:pt>
                <c:pt idx="1303">
                  <c:v>31.410732323333399</c:v>
                </c:pt>
                <c:pt idx="1304">
                  <c:v>32.219760101250003</c:v>
                </c:pt>
                <c:pt idx="1305">
                  <c:v>33.003093434583398</c:v>
                </c:pt>
                <c:pt idx="1306">
                  <c:v>33.701010101249999</c:v>
                </c:pt>
                <c:pt idx="1307">
                  <c:v>34.402398990000002</c:v>
                </c:pt>
                <c:pt idx="1308">
                  <c:v>35.331376262916699</c:v>
                </c:pt>
                <c:pt idx="1309">
                  <c:v>36.254987374166703</c:v>
                </c:pt>
                <c:pt idx="1310">
                  <c:v>36.727209596249999</c:v>
                </c:pt>
                <c:pt idx="1311">
                  <c:v>38.326010101249999</c:v>
                </c:pt>
                <c:pt idx="1312">
                  <c:v>39.928787879166698</c:v>
                </c:pt>
                <c:pt idx="1313">
                  <c:v>42.126704545833398</c:v>
                </c:pt>
                <c:pt idx="1314">
                  <c:v>44.866287879166698</c:v>
                </c:pt>
                <c:pt idx="1315">
                  <c:v>48.480871211249998</c:v>
                </c:pt>
                <c:pt idx="1316">
                  <c:v>51.7968434333334</c:v>
                </c:pt>
                <c:pt idx="1317">
                  <c:v>54.841666665833401</c:v>
                </c:pt>
                <c:pt idx="1318">
                  <c:v>57.515277777083398</c:v>
                </c:pt>
                <c:pt idx="1319">
                  <c:v>59.893749999166701</c:v>
                </c:pt>
                <c:pt idx="1320">
                  <c:v>61.334722221249997</c:v>
                </c:pt>
                <c:pt idx="1321">
                  <c:v>61.8953282816667</c:v>
                </c:pt>
                <c:pt idx="1322">
                  <c:v>61.793939392916698</c:v>
                </c:pt>
                <c:pt idx="1323">
                  <c:v>61.641161615000001</c:v>
                </c:pt>
                <c:pt idx="1324">
                  <c:v>62.996843433333403</c:v>
                </c:pt>
                <c:pt idx="1325">
                  <c:v>64.212121211249993</c:v>
                </c:pt>
                <c:pt idx="1326">
                  <c:v>64.552398989166704</c:v>
                </c:pt>
                <c:pt idx="1327">
                  <c:v>64.476010099999996</c:v>
                </c:pt>
                <c:pt idx="1328">
                  <c:v>63.986426766666703</c:v>
                </c:pt>
                <c:pt idx="1329">
                  <c:v>63.0364267666667</c:v>
                </c:pt>
                <c:pt idx="1330">
                  <c:v>62.838510100000001</c:v>
                </c:pt>
                <c:pt idx="1331">
                  <c:v>62.581565655416703</c:v>
                </c:pt>
                <c:pt idx="1332">
                  <c:v>61.813468012083398</c:v>
                </c:pt>
                <c:pt idx="1333">
                  <c:v>60.4565235675</c:v>
                </c:pt>
                <c:pt idx="1334">
                  <c:v>58.830134678749999</c:v>
                </c:pt>
                <c:pt idx="1335">
                  <c:v>56.916940234166702</c:v>
                </c:pt>
                <c:pt idx="1336">
                  <c:v>54.929903197083398</c:v>
                </c:pt>
                <c:pt idx="1337">
                  <c:v>52.711153197083398</c:v>
                </c:pt>
                <c:pt idx="1338">
                  <c:v>50.652125419583399</c:v>
                </c:pt>
                <c:pt idx="1339">
                  <c:v>48.138236532083397</c:v>
                </c:pt>
                <c:pt idx="1340">
                  <c:v>45.999347643333401</c:v>
                </c:pt>
                <c:pt idx="1341">
                  <c:v>43.815635522083397</c:v>
                </c:pt>
                <c:pt idx="1342">
                  <c:v>41.839941077500001</c:v>
                </c:pt>
                <c:pt idx="1343">
                  <c:v>39.831839225833299</c:v>
                </c:pt>
                <c:pt idx="1344">
                  <c:v>38.034964225833299</c:v>
                </c:pt>
                <c:pt idx="1345">
                  <c:v>36.628714225833299</c:v>
                </c:pt>
                <c:pt idx="1346">
                  <c:v>35.068486953125003</c:v>
                </c:pt>
                <c:pt idx="1347">
                  <c:v>32.957375841999998</c:v>
                </c:pt>
                <c:pt idx="1348">
                  <c:v>30.254934764416699</c:v>
                </c:pt>
                <c:pt idx="1349">
                  <c:v>28.320906986625001</c:v>
                </c:pt>
                <c:pt idx="1350">
                  <c:v>27.463268097875002</c:v>
                </c:pt>
                <c:pt idx="1351">
                  <c:v>27.267087542458398</c:v>
                </c:pt>
                <c:pt idx="1352">
                  <c:v>27.461531987041699</c:v>
                </c:pt>
                <c:pt idx="1353">
                  <c:v>28.031607744541699</c:v>
                </c:pt>
                <c:pt idx="1354">
                  <c:v>27.583691077874999</c:v>
                </c:pt>
                <c:pt idx="1355">
                  <c:v>26.555913300375</c:v>
                </c:pt>
                <c:pt idx="1356">
                  <c:v>25.308228115375002</c:v>
                </c:pt>
                <c:pt idx="1357">
                  <c:v>23.814478115375</c:v>
                </c:pt>
                <c:pt idx="1358">
                  <c:v>22.083228115375</c:v>
                </c:pt>
                <c:pt idx="1359">
                  <c:v>20.402672559833398</c:v>
                </c:pt>
                <c:pt idx="1360">
                  <c:v>18.7001262635834</c:v>
                </c:pt>
                <c:pt idx="1361">
                  <c:v>17.102904041208401</c:v>
                </c:pt>
                <c:pt idx="1362">
                  <c:v>15.234848485500001</c:v>
                </c:pt>
                <c:pt idx="1363">
                  <c:v>13.5151515157917</c:v>
                </c:pt>
                <c:pt idx="1364">
                  <c:v>11.84501262675</c:v>
                </c:pt>
                <c:pt idx="1365">
                  <c:v>10.4734848489584</c:v>
                </c:pt>
                <c:pt idx="1366">
                  <c:v>9.1714015157500697</c:v>
                </c:pt>
                <c:pt idx="1367">
                  <c:v>8.1239478118750696</c:v>
                </c:pt>
                <c:pt idx="1368">
                  <c:v>7.6256839230000697</c:v>
                </c:pt>
                <c:pt idx="1369">
                  <c:v>7.5215172563334001</c:v>
                </c:pt>
                <c:pt idx="1370">
                  <c:v>7.6275778623750696</c:v>
                </c:pt>
                <c:pt idx="1371">
                  <c:v>7.6796611957084</c:v>
                </c:pt>
                <c:pt idx="1372">
                  <c:v>7.7305871216250699</c:v>
                </c:pt>
                <c:pt idx="1373">
                  <c:v>7.6472537882917297</c:v>
                </c:pt>
                <c:pt idx="1374">
                  <c:v>7.6166351012084004</c:v>
                </c:pt>
                <c:pt idx="1375">
                  <c:v>7.0558712123334004</c:v>
                </c:pt>
                <c:pt idx="1376">
                  <c:v>6.2676767677500704</c:v>
                </c:pt>
                <c:pt idx="1377">
                  <c:v>5.2427398991250698</c:v>
                </c:pt>
                <c:pt idx="1378">
                  <c:v>4.4476010102500698</c:v>
                </c:pt>
                <c:pt idx="1379">
                  <c:v>3.9059343434584002</c:v>
                </c:pt>
                <c:pt idx="1380">
                  <c:v>3.4580176766667301</c:v>
                </c:pt>
                <c:pt idx="1381">
                  <c:v>3.0830176766667301</c:v>
                </c:pt>
                <c:pt idx="1382">
                  <c:v>2.7878787877917302</c:v>
                </c:pt>
                <c:pt idx="1383">
                  <c:v>2.5587121211250698</c:v>
                </c:pt>
                <c:pt idx="1384">
                  <c:v>2.4232954544583998</c:v>
                </c:pt>
                <c:pt idx="1385">
                  <c:v>2.2982954544583998</c:v>
                </c:pt>
                <c:pt idx="1386">
                  <c:v>2.2392676767083999</c:v>
                </c:pt>
                <c:pt idx="1387">
                  <c:v>2.1742424242084</c:v>
                </c:pt>
                <c:pt idx="1388">
                  <c:v>2.1256313131250701</c:v>
                </c:pt>
                <c:pt idx="1389">
                  <c:v>2.0631313131250701</c:v>
                </c:pt>
                <c:pt idx="1390">
                  <c:v>2.0123106060834002</c:v>
                </c:pt>
                <c:pt idx="1391">
                  <c:v>1.9636994949583999</c:v>
                </c:pt>
                <c:pt idx="1392">
                  <c:v>1.8942550505000699</c:v>
                </c:pt>
                <c:pt idx="1393">
                  <c:v>1.78661616162507</c:v>
                </c:pt>
                <c:pt idx="1394">
                  <c:v>1.64772727275007</c:v>
                </c:pt>
                <c:pt idx="1395">
                  <c:v>1.5296717172084</c:v>
                </c:pt>
                <c:pt idx="1396">
                  <c:v>1.4081439394167301</c:v>
                </c:pt>
                <c:pt idx="1397">
                  <c:v>1.2136994950000699</c:v>
                </c:pt>
                <c:pt idx="1398">
                  <c:v>0.83112373750007096</c:v>
                </c:pt>
                <c:pt idx="1399">
                  <c:v>0.58112373750007096</c:v>
                </c:pt>
                <c:pt idx="1400">
                  <c:v>0.38320707083340499</c:v>
                </c:pt>
                <c:pt idx="1401">
                  <c:v>0.27556818195840499</c:v>
                </c:pt>
                <c:pt idx="1402">
                  <c:v>0.23737373750007101</c:v>
                </c:pt>
                <c:pt idx="1403">
                  <c:v>0.223484848583405</c:v>
                </c:pt>
                <c:pt idx="1404">
                  <c:v>0.20612373745840501</c:v>
                </c:pt>
                <c:pt idx="1405">
                  <c:v>0.19570707079173799</c:v>
                </c:pt>
                <c:pt idx="1406">
                  <c:v>0.18876262633340499</c:v>
                </c:pt>
                <c:pt idx="1407">
                  <c:v>0.18181818187507101</c:v>
                </c:pt>
                <c:pt idx="1408">
                  <c:v>0.18181818187507101</c:v>
                </c:pt>
                <c:pt idx="1409">
                  <c:v>0.18876262633340499</c:v>
                </c:pt>
                <c:pt idx="1410">
                  <c:v>0.17140151520840499</c:v>
                </c:pt>
                <c:pt idx="1411">
                  <c:v>0.17140151520840499</c:v>
                </c:pt>
                <c:pt idx="1412">
                  <c:v>0.17960858591673801</c:v>
                </c:pt>
                <c:pt idx="1413">
                  <c:v>0.17613636370840499</c:v>
                </c:pt>
                <c:pt idx="1414">
                  <c:v>0.20265151520840499</c:v>
                </c:pt>
                <c:pt idx="1415">
                  <c:v>0.32765151520840502</c:v>
                </c:pt>
                <c:pt idx="1416">
                  <c:v>0.48390151520840502</c:v>
                </c:pt>
                <c:pt idx="1417">
                  <c:v>0.63320707075007099</c:v>
                </c:pt>
                <c:pt idx="1418">
                  <c:v>0.73390151516673796</c:v>
                </c:pt>
                <c:pt idx="1419">
                  <c:v>0.84501262629173801</c:v>
                </c:pt>
                <c:pt idx="1420">
                  <c:v>0.99779040408340502</c:v>
                </c:pt>
                <c:pt idx="1421">
                  <c:v>1.1262626262917299</c:v>
                </c:pt>
                <c:pt idx="1422">
                  <c:v>1.3876262626667299</c:v>
                </c:pt>
                <c:pt idx="1423">
                  <c:v>1.8181818182084</c:v>
                </c:pt>
                <c:pt idx="1424">
                  <c:v>2.0195707070834001</c:v>
                </c:pt>
                <c:pt idx="1425">
                  <c:v>2.2626262626250702</c:v>
                </c:pt>
                <c:pt idx="1426">
                  <c:v>2.4049873737500702</c:v>
                </c:pt>
                <c:pt idx="1427">
                  <c:v>2.5681818182084002</c:v>
                </c:pt>
                <c:pt idx="1428">
                  <c:v>2.8077651515417301</c:v>
                </c:pt>
                <c:pt idx="1429">
                  <c:v>2.9535984848750698</c:v>
                </c:pt>
                <c:pt idx="1430">
                  <c:v>3.0438762626667302</c:v>
                </c:pt>
                <c:pt idx="1431">
                  <c:v>3.1063762626667302</c:v>
                </c:pt>
                <c:pt idx="1432">
                  <c:v>3.1480429293333998</c:v>
                </c:pt>
                <c:pt idx="1433">
                  <c:v>3.1603535353750698</c:v>
                </c:pt>
                <c:pt idx="1434">
                  <c:v>3.2089646465000699</c:v>
                </c:pt>
                <c:pt idx="1435">
                  <c:v>3.2679924242500702</c:v>
                </c:pt>
                <c:pt idx="1436">
                  <c:v>3.2875631312917299</c:v>
                </c:pt>
                <c:pt idx="1437">
                  <c:v>3.3188131312917299</c:v>
                </c:pt>
                <c:pt idx="1438">
                  <c:v>3.2771464646250701</c:v>
                </c:pt>
                <c:pt idx="1439">
                  <c:v>3.1590909090834001</c:v>
                </c:pt>
                <c:pt idx="1440">
                  <c:v>3.0688131312917299</c:v>
                </c:pt>
                <c:pt idx="1441">
                  <c:v>3.1208964646250701</c:v>
                </c:pt>
                <c:pt idx="1442">
                  <c:v>3.08617424241673</c:v>
                </c:pt>
                <c:pt idx="1443">
                  <c:v>3.0129419191667299</c:v>
                </c:pt>
                <c:pt idx="1444">
                  <c:v>2.96780303029173</c:v>
                </c:pt>
                <c:pt idx="1445">
                  <c:v>2.9434974747500702</c:v>
                </c:pt>
                <c:pt idx="1446">
                  <c:v>2.7758838383750701</c:v>
                </c:pt>
                <c:pt idx="1447">
                  <c:v>2.4668560605834</c:v>
                </c:pt>
                <c:pt idx="1448">
                  <c:v>2.4807449495000702</c:v>
                </c:pt>
                <c:pt idx="1449">
                  <c:v>2.4217171717500698</c:v>
                </c:pt>
                <c:pt idx="1450">
                  <c:v>2.4078282828334001</c:v>
                </c:pt>
                <c:pt idx="1451">
                  <c:v>2.38005050504173</c:v>
                </c:pt>
                <c:pt idx="1452">
                  <c:v>2.2168560605834</c:v>
                </c:pt>
                <c:pt idx="1453">
                  <c:v>2.1092171717084001</c:v>
                </c:pt>
                <c:pt idx="1454">
                  <c:v>2.0568181817917299</c:v>
                </c:pt>
                <c:pt idx="1455">
                  <c:v>2.0568181817917299</c:v>
                </c:pt>
                <c:pt idx="1456">
                  <c:v>2.0498737373333999</c:v>
                </c:pt>
                <c:pt idx="1457">
                  <c:v>2.0792297979584</c:v>
                </c:pt>
                <c:pt idx="1458">
                  <c:v>2.0965909090417298</c:v>
                </c:pt>
                <c:pt idx="1459">
                  <c:v>2.07228535350007</c:v>
                </c:pt>
                <c:pt idx="1460">
                  <c:v>2.0792297979584</c:v>
                </c:pt>
                <c:pt idx="1461">
                  <c:v>2.0965909090834001</c:v>
                </c:pt>
                <c:pt idx="1462">
                  <c:v>2.1139520202084001</c:v>
                </c:pt>
                <c:pt idx="1463">
                  <c:v>2.1000631312917299</c:v>
                </c:pt>
                <c:pt idx="1464">
                  <c:v>2.0757575757500701</c:v>
                </c:pt>
                <c:pt idx="1465">
                  <c:v>1.91603535354173</c:v>
                </c:pt>
                <c:pt idx="1466">
                  <c:v>1.90561868687507</c:v>
                </c:pt>
                <c:pt idx="1467">
                  <c:v>1.9267676767917301</c:v>
                </c:pt>
                <c:pt idx="1468">
                  <c:v>1.8885732323333999</c:v>
                </c:pt>
                <c:pt idx="1469">
                  <c:v>1.8955176767500701</c:v>
                </c:pt>
                <c:pt idx="1470">
                  <c:v>2.0135732322917299</c:v>
                </c:pt>
                <c:pt idx="1471">
                  <c:v>2.0969065656250701</c:v>
                </c:pt>
                <c:pt idx="1472">
                  <c:v>1.9094065656250701</c:v>
                </c:pt>
                <c:pt idx="1473">
                  <c:v>1.72885101004173</c:v>
                </c:pt>
                <c:pt idx="1474">
                  <c:v>1.60385101004173</c:v>
                </c:pt>
                <c:pt idx="1475">
                  <c:v>1.4839015151250701</c:v>
                </c:pt>
                <c:pt idx="1476">
                  <c:v>1.41792929291673</c:v>
                </c:pt>
                <c:pt idx="1477">
                  <c:v>1.38667929291673</c:v>
                </c:pt>
                <c:pt idx="1478">
                  <c:v>1.3731060605834</c:v>
                </c:pt>
                <c:pt idx="1479">
                  <c:v>1.3453282827917299</c:v>
                </c:pt>
                <c:pt idx="1480">
                  <c:v>1.33491161612507</c:v>
                </c:pt>
                <c:pt idx="1481">
                  <c:v>1.3383838383333999</c:v>
                </c:pt>
                <c:pt idx="1482">
                  <c:v>1.3557449494584</c:v>
                </c:pt>
                <c:pt idx="1483">
                  <c:v>1.4008838383333999</c:v>
                </c:pt>
                <c:pt idx="1484">
                  <c:v>1.41130050500007</c:v>
                </c:pt>
                <c:pt idx="1485">
                  <c:v>1.4195075757083999</c:v>
                </c:pt>
                <c:pt idx="1486">
                  <c:v>1.49242424237507</c:v>
                </c:pt>
                <c:pt idx="1487">
                  <c:v>1.64867424237507</c:v>
                </c:pt>
                <c:pt idx="1488">
                  <c:v>1.8083964645834001</c:v>
                </c:pt>
                <c:pt idx="1489">
                  <c:v>1.9333964645834001</c:v>
                </c:pt>
                <c:pt idx="1490">
                  <c:v>2.0202020201250699</c:v>
                </c:pt>
                <c:pt idx="1491">
                  <c:v>2.1660353534583998</c:v>
                </c:pt>
                <c:pt idx="1492">
                  <c:v>2.3500631312500699</c:v>
                </c:pt>
                <c:pt idx="1493">
                  <c:v>2.6313131311250699</c:v>
                </c:pt>
                <c:pt idx="1494">
                  <c:v>2.9056186868334</c:v>
                </c:pt>
                <c:pt idx="1495">
                  <c:v>3.3036616162917301</c:v>
                </c:pt>
                <c:pt idx="1496">
                  <c:v>4.0467171718334001</c:v>
                </c:pt>
                <c:pt idx="1497">
                  <c:v>4.91130050504173</c:v>
                </c:pt>
                <c:pt idx="1498">
                  <c:v>5.7932449495000702</c:v>
                </c:pt>
                <c:pt idx="1499">
                  <c:v>6.7187500001250697</c:v>
                </c:pt>
                <c:pt idx="1500">
                  <c:v>7.5277777780417301</c:v>
                </c:pt>
                <c:pt idx="1501">
                  <c:v>8.0972222223334001</c:v>
                </c:pt>
                <c:pt idx="1502">
                  <c:v>8.4895833334584001</c:v>
                </c:pt>
                <c:pt idx="1503">
                  <c:v>8.8020833334584001</c:v>
                </c:pt>
                <c:pt idx="1504">
                  <c:v>9.0104166667917305</c:v>
                </c:pt>
                <c:pt idx="1505">
                  <c:v>9.1840277779167305</c:v>
                </c:pt>
                <c:pt idx="1506">
                  <c:v>9.2986111112500698</c:v>
                </c:pt>
                <c:pt idx="1507">
                  <c:v>9.3557449496667306</c:v>
                </c:pt>
                <c:pt idx="1508">
                  <c:v>9.4668560607917307</c:v>
                </c:pt>
                <c:pt idx="1509">
                  <c:v>9.5385101011667306</c:v>
                </c:pt>
                <c:pt idx="1510">
                  <c:v>9.5593434345000698</c:v>
                </c:pt>
                <c:pt idx="1511">
                  <c:v>9.6287878789584003</c:v>
                </c:pt>
                <c:pt idx="1512">
                  <c:v>9.6565656567500593</c:v>
                </c:pt>
                <c:pt idx="1513">
                  <c:v>9.6600378789584003</c:v>
                </c:pt>
                <c:pt idx="1514">
                  <c:v>9.7017045456250592</c:v>
                </c:pt>
                <c:pt idx="1515">
                  <c:v>9.7537878789584003</c:v>
                </c:pt>
                <c:pt idx="1516">
                  <c:v>9.8371212122917306</c:v>
                </c:pt>
                <c:pt idx="1517">
                  <c:v>9.9359217172917305</c:v>
                </c:pt>
                <c:pt idx="1518">
                  <c:v>10.109532828124999</c:v>
                </c:pt>
                <c:pt idx="1519">
                  <c:v>10.544823231875</c:v>
                </c:pt>
                <c:pt idx="1520">
                  <c:v>10.923295453958399</c:v>
                </c:pt>
                <c:pt idx="1521">
                  <c:v>11.343434343125001</c:v>
                </c:pt>
                <c:pt idx="1522">
                  <c:v>11.7913510097917</c:v>
                </c:pt>
                <c:pt idx="1523">
                  <c:v>12.1767676764584</c:v>
                </c:pt>
                <c:pt idx="1524">
                  <c:v>12.7392676764584</c:v>
                </c:pt>
                <c:pt idx="1525">
                  <c:v>13.284406565625</c:v>
                </c:pt>
                <c:pt idx="1526">
                  <c:v>13.433712121041699</c:v>
                </c:pt>
                <c:pt idx="1527">
                  <c:v>13.5621843434167</c:v>
                </c:pt>
                <c:pt idx="1528">
                  <c:v>13.6780303030417</c:v>
                </c:pt>
                <c:pt idx="1529">
                  <c:v>13.7092803030417</c:v>
                </c:pt>
                <c:pt idx="1530">
                  <c:v>13.7578914141667</c:v>
                </c:pt>
                <c:pt idx="1531">
                  <c:v>13.8465909090834</c:v>
                </c:pt>
                <c:pt idx="1532">
                  <c:v>13.8639520201667</c:v>
                </c:pt>
                <c:pt idx="1533">
                  <c:v>13.8604797979584</c:v>
                </c:pt>
                <c:pt idx="1534">
                  <c:v>13.836174242375</c:v>
                </c:pt>
                <c:pt idx="1535">
                  <c:v>13.6660353535</c:v>
                </c:pt>
                <c:pt idx="1536">
                  <c:v>13.4577020201667</c:v>
                </c:pt>
                <c:pt idx="1537">
                  <c:v>13.339646464625</c:v>
                </c:pt>
                <c:pt idx="1538">
                  <c:v>13.214646464625</c:v>
                </c:pt>
                <c:pt idx="1539">
                  <c:v>13.0410353535</c:v>
                </c:pt>
                <c:pt idx="1540">
                  <c:v>12.7667297979167</c:v>
                </c:pt>
                <c:pt idx="1541">
                  <c:v>12.3415404041667</c:v>
                </c:pt>
                <c:pt idx="1542">
                  <c:v>11.803345959874999</c:v>
                </c:pt>
                <c:pt idx="1543">
                  <c:v>11.02556818225</c:v>
                </c:pt>
                <c:pt idx="1544">
                  <c:v>10.0984848490417</c:v>
                </c:pt>
                <c:pt idx="1545">
                  <c:v>8.9769570711250601</c:v>
                </c:pt>
                <c:pt idx="1546">
                  <c:v>7.7686237377917298</c:v>
                </c:pt>
                <c:pt idx="1547">
                  <c:v>6.5637626265417301</c:v>
                </c:pt>
                <c:pt idx="1548">
                  <c:v>5.2616792930833904</c:v>
                </c:pt>
                <c:pt idx="1549">
                  <c:v>4.2095959596250596</c:v>
                </c:pt>
                <c:pt idx="1550">
                  <c:v>3.7269570708750601</c:v>
                </c:pt>
                <c:pt idx="1551">
                  <c:v>3.3519570707500601</c:v>
                </c:pt>
                <c:pt idx="1552">
                  <c:v>3.13541666670839</c:v>
                </c:pt>
                <c:pt idx="1553">
                  <c:v>3.02430555558339</c:v>
                </c:pt>
                <c:pt idx="1554">
                  <c:v>2.9166666666667198</c:v>
                </c:pt>
                <c:pt idx="1555">
                  <c:v>2.7881944444583899</c:v>
                </c:pt>
                <c:pt idx="1556">
                  <c:v>2.72916666670839</c:v>
                </c:pt>
                <c:pt idx="1557">
                  <c:v>2.6840277778333901</c:v>
                </c:pt>
                <c:pt idx="1558">
                  <c:v>2.6111111111667298</c:v>
                </c:pt>
                <c:pt idx="1559">
                  <c:v>2.5634469697500601</c:v>
                </c:pt>
                <c:pt idx="1560">
                  <c:v>2.5912247475417298</c:v>
                </c:pt>
                <c:pt idx="1561">
                  <c:v>2.63636363641672</c:v>
                </c:pt>
                <c:pt idx="1562">
                  <c:v>2.7752525253333902</c:v>
                </c:pt>
                <c:pt idx="1563">
                  <c:v>3.0565025253333902</c:v>
                </c:pt>
                <c:pt idx="1564">
                  <c:v>3.3481691920000598</c:v>
                </c:pt>
                <c:pt idx="1565">
                  <c:v>3.6328914142083901</c:v>
                </c:pt>
                <c:pt idx="1566">
                  <c:v>4.0044191918333896</c:v>
                </c:pt>
                <c:pt idx="1567">
                  <c:v>4.44191919195839</c:v>
                </c:pt>
                <c:pt idx="1568">
                  <c:v>4.7023358585000601</c:v>
                </c:pt>
                <c:pt idx="1569">
                  <c:v>4.84122474737506</c:v>
                </c:pt>
                <c:pt idx="1570">
                  <c:v>4.8753156564583904</c:v>
                </c:pt>
                <c:pt idx="1571">
                  <c:v>4.8961489897917296</c:v>
                </c:pt>
                <c:pt idx="1572">
                  <c:v>4.9447601008750599</c:v>
                </c:pt>
                <c:pt idx="1573">
                  <c:v>4.9933712119583902</c:v>
                </c:pt>
                <c:pt idx="1574">
                  <c:v>5.0246212119583902</c:v>
                </c:pt>
                <c:pt idx="1575">
                  <c:v>5.0350378786250598</c:v>
                </c:pt>
                <c:pt idx="1576">
                  <c:v>5.0107323230417196</c:v>
                </c:pt>
                <c:pt idx="1577">
                  <c:v>4.9725378786250598</c:v>
                </c:pt>
                <c:pt idx="1578">
                  <c:v>4.9760101008750599</c:v>
                </c:pt>
                <c:pt idx="1579">
                  <c:v>5.0280934342083903</c:v>
                </c:pt>
                <c:pt idx="1580">
                  <c:v>4.9968434342083903</c:v>
                </c:pt>
                <c:pt idx="1581">
                  <c:v>4.9700126261250599</c:v>
                </c:pt>
                <c:pt idx="1582">
                  <c:v>5.0082070705833903</c:v>
                </c:pt>
                <c:pt idx="1583">
                  <c:v>5.0037878786667296</c:v>
                </c:pt>
                <c:pt idx="1584">
                  <c:v>4.9725378786667296</c:v>
                </c:pt>
                <c:pt idx="1585">
                  <c:v>5.1947601008750599</c:v>
                </c:pt>
                <c:pt idx="1586">
                  <c:v>5.0315656564167197</c:v>
                </c:pt>
                <c:pt idx="1587">
                  <c:v>4.7607323230833902</c:v>
                </c:pt>
                <c:pt idx="1588">
                  <c:v>4.5003156564167197</c:v>
                </c:pt>
                <c:pt idx="1589">
                  <c:v>4.2954545453333903</c:v>
                </c:pt>
                <c:pt idx="1590">
                  <c:v>3.9898989899167199</c:v>
                </c:pt>
                <c:pt idx="1591">
                  <c:v>3.6714015150417199</c:v>
                </c:pt>
                <c:pt idx="1592">
                  <c:v>3.4214015151667199</c:v>
                </c:pt>
                <c:pt idx="1593">
                  <c:v>3.2443181818333899</c:v>
                </c:pt>
                <c:pt idx="1594">
                  <c:v>3.1893939394167199</c:v>
                </c:pt>
                <c:pt idx="1595">
                  <c:v>3.16856060608339</c:v>
                </c:pt>
                <c:pt idx="1596">
                  <c:v>3.21022727275006</c:v>
                </c:pt>
                <c:pt idx="1597">
                  <c:v>3.2588383838750601</c:v>
                </c:pt>
                <c:pt idx="1598">
                  <c:v>3.29356060608339</c:v>
                </c:pt>
                <c:pt idx="1599">
                  <c:v>3.3386994949583899</c:v>
                </c:pt>
                <c:pt idx="1600">
                  <c:v>3.4150883838750601</c:v>
                </c:pt>
                <c:pt idx="1601">
                  <c:v>3.49147727275006</c:v>
                </c:pt>
                <c:pt idx="1602">
                  <c:v>3.5271464646667199</c:v>
                </c:pt>
                <c:pt idx="1603">
                  <c:v>3.54797979800006</c:v>
                </c:pt>
                <c:pt idx="1604">
                  <c:v>3.59311868687506</c:v>
                </c:pt>
                <c:pt idx="1605">
                  <c:v>3.7032828282917198</c:v>
                </c:pt>
                <c:pt idx="1606">
                  <c:v>3.8005050505000599</c:v>
                </c:pt>
                <c:pt idx="1607">
                  <c:v>3.9289772727083898</c:v>
                </c:pt>
                <c:pt idx="1608">
                  <c:v>4.2380050504583897</c:v>
                </c:pt>
                <c:pt idx="1609">
                  <c:v>4.3560606061667198</c:v>
                </c:pt>
                <c:pt idx="1610">
                  <c:v>4.6837121213333903</c:v>
                </c:pt>
                <c:pt idx="1611">
                  <c:v>5.0482954546667296</c:v>
                </c:pt>
                <c:pt idx="1612">
                  <c:v>5.4719065657917199</c:v>
                </c:pt>
                <c:pt idx="1613">
                  <c:v>6.0760732325833899</c:v>
                </c:pt>
                <c:pt idx="1614">
                  <c:v>6.2323232325833899</c:v>
                </c:pt>
                <c:pt idx="1615">
                  <c:v>6.0820707073333899</c:v>
                </c:pt>
                <c:pt idx="1616">
                  <c:v>6.0508207073333899</c:v>
                </c:pt>
                <c:pt idx="1617">
                  <c:v>6.1654040406667203</c:v>
                </c:pt>
                <c:pt idx="1618">
                  <c:v>6.2799873740000596</c:v>
                </c:pt>
                <c:pt idx="1619">
                  <c:v>6.3519570709583899</c:v>
                </c:pt>
                <c:pt idx="1620">
                  <c:v>6.3651515154167297</c:v>
                </c:pt>
                <c:pt idx="1621">
                  <c:v>6.4102904042917297</c:v>
                </c:pt>
                <c:pt idx="1622">
                  <c:v>6.8547348487500601</c:v>
                </c:pt>
                <c:pt idx="1623">
                  <c:v>7.5318181820833896</c:v>
                </c:pt>
                <c:pt idx="1624">
                  <c:v>8.3667297980417299</c:v>
                </c:pt>
                <c:pt idx="1625">
                  <c:v>9.3528409092917304</c:v>
                </c:pt>
                <c:pt idx="1626">
                  <c:v>10.48731060625</c:v>
                </c:pt>
                <c:pt idx="1627">
                  <c:v>11.369255050833299</c:v>
                </c:pt>
                <c:pt idx="1628">
                  <c:v>12.1630050508333</c:v>
                </c:pt>
                <c:pt idx="1629">
                  <c:v>12.485921717625001</c:v>
                </c:pt>
                <c:pt idx="1630">
                  <c:v>12.645643939875001</c:v>
                </c:pt>
                <c:pt idx="1631">
                  <c:v>12.718560606541701</c:v>
                </c:pt>
                <c:pt idx="1632">
                  <c:v>12.566414141916701</c:v>
                </c:pt>
                <c:pt idx="1633">
                  <c:v>12.257386364</c:v>
                </c:pt>
                <c:pt idx="1634">
                  <c:v>11.9679292932917</c:v>
                </c:pt>
                <c:pt idx="1635">
                  <c:v>11.6415404044167</c:v>
                </c:pt>
                <c:pt idx="1636">
                  <c:v>11.2943181822084</c:v>
                </c:pt>
                <c:pt idx="1637">
                  <c:v>10.77348484875</c:v>
                </c:pt>
                <c:pt idx="1638">
                  <c:v>10.7040404042917</c:v>
                </c:pt>
                <c:pt idx="1639">
                  <c:v>11.03737373775</c:v>
                </c:pt>
                <c:pt idx="1640">
                  <c:v>11.592929293458299</c:v>
                </c:pt>
                <c:pt idx="1641">
                  <c:v>11.9262626266667</c:v>
                </c:pt>
                <c:pt idx="1642">
                  <c:v>12.0673611115</c:v>
                </c:pt>
                <c:pt idx="1643">
                  <c:v>12.616919192458299</c:v>
                </c:pt>
                <c:pt idx="1644">
                  <c:v>13.308585859124999</c:v>
                </c:pt>
                <c:pt idx="1645">
                  <c:v>14.284280303583399</c:v>
                </c:pt>
                <c:pt idx="1646">
                  <c:v>14.944002525666701</c:v>
                </c:pt>
                <c:pt idx="1647">
                  <c:v>15.398863636916699</c:v>
                </c:pt>
                <c:pt idx="1648">
                  <c:v>15.3000631319167</c:v>
                </c:pt>
                <c:pt idx="1649">
                  <c:v>14.824368687333401</c:v>
                </c:pt>
                <c:pt idx="1650">
                  <c:v>14.043118687333401</c:v>
                </c:pt>
                <c:pt idx="1651">
                  <c:v>13.4458964648334</c:v>
                </c:pt>
                <c:pt idx="1652">
                  <c:v>12.9485479798334</c:v>
                </c:pt>
                <c:pt idx="1653">
                  <c:v>12.865214646375</c:v>
                </c:pt>
                <c:pt idx="1654">
                  <c:v>12.899936868583399</c:v>
                </c:pt>
                <c:pt idx="1655">
                  <c:v>12.938131313041699</c:v>
                </c:pt>
                <c:pt idx="1656">
                  <c:v>13.010416666583399</c:v>
                </c:pt>
                <c:pt idx="1657">
                  <c:v>13.982638888666701</c:v>
                </c:pt>
                <c:pt idx="1658">
                  <c:v>15.3854166662917</c:v>
                </c:pt>
                <c:pt idx="1659">
                  <c:v>16.881944443916701</c:v>
                </c:pt>
                <c:pt idx="1660">
                  <c:v>18.8020833327917</c:v>
                </c:pt>
                <c:pt idx="1661">
                  <c:v>21.815972221666701</c:v>
                </c:pt>
                <c:pt idx="1662">
                  <c:v>25.291666666125</c:v>
                </c:pt>
                <c:pt idx="1663">
                  <c:v>29.201388888208399</c:v>
                </c:pt>
                <c:pt idx="1664">
                  <c:v>33.437499997791697</c:v>
                </c:pt>
                <c:pt idx="1665">
                  <c:v>38.437499996541703</c:v>
                </c:pt>
                <c:pt idx="1666">
                  <c:v>44.827651511708403</c:v>
                </c:pt>
                <c:pt idx="1667">
                  <c:v>51.504734846291697</c:v>
                </c:pt>
                <c:pt idx="1668">
                  <c:v>56.154040400458399</c:v>
                </c:pt>
                <c:pt idx="1669">
                  <c:v>59.095012622541702</c:v>
                </c:pt>
                <c:pt idx="1670">
                  <c:v>60.730429289208402</c:v>
                </c:pt>
                <c:pt idx="1671">
                  <c:v>62.341540400041701</c:v>
                </c:pt>
                <c:pt idx="1672">
                  <c:v>64.029040400041694</c:v>
                </c:pt>
                <c:pt idx="1673">
                  <c:v>66.035669187958405</c:v>
                </c:pt>
                <c:pt idx="1674">
                  <c:v>67.917613632541702</c:v>
                </c:pt>
                <c:pt idx="1675">
                  <c:v>69.691919188374996</c:v>
                </c:pt>
                <c:pt idx="1676">
                  <c:v>71.110795451291693</c:v>
                </c:pt>
                <c:pt idx="1677">
                  <c:v>72.958017673499995</c:v>
                </c:pt>
                <c:pt idx="1678">
                  <c:v>74.708017673499995</c:v>
                </c:pt>
                <c:pt idx="1679">
                  <c:v>76.326073229041697</c:v>
                </c:pt>
                <c:pt idx="1680">
                  <c:v>77.517045451249999</c:v>
                </c:pt>
                <c:pt idx="1681">
                  <c:v>77.803345956249998</c:v>
                </c:pt>
                <c:pt idx="1682">
                  <c:v>77.747790400833395</c:v>
                </c:pt>
                <c:pt idx="1683">
                  <c:v>77.240845956666703</c:v>
                </c:pt>
                <c:pt idx="1684">
                  <c:v>75.761679290000004</c:v>
                </c:pt>
                <c:pt idx="1685">
                  <c:v>73.035984845416706</c:v>
                </c:pt>
                <c:pt idx="1686">
                  <c:v>69.865845956666703</c:v>
                </c:pt>
                <c:pt idx="1687">
                  <c:v>66.463068178750007</c:v>
                </c:pt>
                <c:pt idx="1688">
                  <c:v>62.574179291249997</c:v>
                </c:pt>
                <c:pt idx="1689">
                  <c:v>57.733901514999999</c:v>
                </c:pt>
                <c:pt idx="1690">
                  <c:v>51.595012626250004</c:v>
                </c:pt>
                <c:pt idx="1691">
                  <c:v>44.644886362083398</c:v>
                </c:pt>
                <c:pt idx="1692">
                  <c:v>39.634469696666699</c:v>
                </c:pt>
                <c:pt idx="1693">
                  <c:v>35.9400252525</c:v>
                </c:pt>
                <c:pt idx="1694">
                  <c:v>33.401830808208402</c:v>
                </c:pt>
                <c:pt idx="1695">
                  <c:v>30.860164141666701</c:v>
                </c:pt>
                <c:pt idx="1696">
                  <c:v>28.686553030833402</c:v>
                </c:pt>
                <c:pt idx="1697">
                  <c:v>26.388257576249998</c:v>
                </c:pt>
                <c:pt idx="1698">
                  <c:v>24.454229798333401</c:v>
                </c:pt>
                <c:pt idx="1699">
                  <c:v>22.582702020416701</c:v>
                </c:pt>
                <c:pt idx="1700">
                  <c:v>20.9820075758334</c:v>
                </c:pt>
                <c:pt idx="1701">
                  <c:v>19.012310606124998</c:v>
                </c:pt>
                <c:pt idx="1702">
                  <c:v>17.2866161616667</c:v>
                </c:pt>
                <c:pt idx="1703">
                  <c:v>15.8143939394584</c:v>
                </c:pt>
                <c:pt idx="1704">
                  <c:v>14.8005050507084</c:v>
                </c:pt>
                <c:pt idx="1705">
                  <c:v>13.847537879041701</c:v>
                </c:pt>
                <c:pt idx="1706">
                  <c:v>12.882260101125</c:v>
                </c:pt>
                <c:pt idx="1707">
                  <c:v>12.347537878624999</c:v>
                </c:pt>
                <c:pt idx="1708">
                  <c:v>12.298926767375001</c:v>
                </c:pt>
                <c:pt idx="1709">
                  <c:v>12.4760101007084</c:v>
                </c:pt>
                <c:pt idx="1710">
                  <c:v>12.7294823227917</c:v>
                </c:pt>
                <c:pt idx="1711">
                  <c:v>12.4135101007084</c:v>
                </c:pt>
                <c:pt idx="1712">
                  <c:v>12.048926767375001</c:v>
                </c:pt>
                <c:pt idx="1713">
                  <c:v>11.9273989894584</c:v>
                </c:pt>
                <c:pt idx="1714">
                  <c:v>12.090593433624999</c:v>
                </c:pt>
                <c:pt idx="1715">
                  <c:v>12.526830807374999</c:v>
                </c:pt>
                <c:pt idx="1716">
                  <c:v>13.0858585852917</c:v>
                </c:pt>
                <c:pt idx="1717">
                  <c:v>13.8011363627917</c:v>
                </c:pt>
                <c:pt idx="1718">
                  <c:v>14.6587752516667</c:v>
                </c:pt>
                <c:pt idx="1719">
                  <c:v>15.5928030294584</c:v>
                </c:pt>
                <c:pt idx="1720">
                  <c:v>16.443497473625001</c:v>
                </c:pt>
                <c:pt idx="1721">
                  <c:v>17.3895202007084</c:v>
                </c:pt>
                <c:pt idx="1722">
                  <c:v>18.261047978625001</c:v>
                </c:pt>
                <c:pt idx="1723">
                  <c:v>18.882575756541701</c:v>
                </c:pt>
                <c:pt idx="1724">
                  <c:v>19.747159089875002</c:v>
                </c:pt>
                <c:pt idx="1725">
                  <c:v>19.9251893929167</c:v>
                </c:pt>
                <c:pt idx="1726">
                  <c:v>19.88352272625</c:v>
                </c:pt>
                <c:pt idx="1727">
                  <c:v>19.751578281791701</c:v>
                </c:pt>
                <c:pt idx="1728">
                  <c:v>19.543244948333399</c:v>
                </c:pt>
                <c:pt idx="1729">
                  <c:v>19.28977272625</c:v>
                </c:pt>
                <c:pt idx="1730">
                  <c:v>18.958648989</c:v>
                </c:pt>
                <c:pt idx="1731">
                  <c:v>18.448232322458399</c:v>
                </c:pt>
                <c:pt idx="1732">
                  <c:v>17.887468433708399</c:v>
                </c:pt>
                <c:pt idx="1733">
                  <c:v>17.1860795449584</c:v>
                </c:pt>
                <c:pt idx="1734">
                  <c:v>16.522885100500002</c:v>
                </c:pt>
                <c:pt idx="1735">
                  <c:v>16.845801767166702</c:v>
                </c:pt>
                <c:pt idx="1736">
                  <c:v>16.870107322583401</c:v>
                </c:pt>
                <c:pt idx="1737">
                  <c:v>16.595801767041699</c:v>
                </c:pt>
                <c:pt idx="1738">
                  <c:v>15.93260732275</c:v>
                </c:pt>
                <c:pt idx="1739">
                  <c:v>15.154829545125001</c:v>
                </c:pt>
                <c:pt idx="1740">
                  <c:v>14.1955492420834</c:v>
                </c:pt>
                <c:pt idx="1741">
                  <c:v>13.445549242208401</c:v>
                </c:pt>
                <c:pt idx="1742">
                  <c:v>12.900410353458399</c:v>
                </c:pt>
                <c:pt idx="1743">
                  <c:v>12.164299242208401</c:v>
                </c:pt>
                <c:pt idx="1744">
                  <c:v>11.431660353458399</c:v>
                </c:pt>
                <c:pt idx="1745">
                  <c:v>10.5411931817917</c:v>
                </c:pt>
                <c:pt idx="1746">
                  <c:v>9.7252209592917502</c:v>
                </c:pt>
                <c:pt idx="1747">
                  <c:v>9.38841540345841</c:v>
                </c:pt>
                <c:pt idx="1748">
                  <c:v>8.9648042922084095</c:v>
                </c:pt>
                <c:pt idx="1749">
                  <c:v>9.0863320701250796</c:v>
                </c:pt>
                <c:pt idx="1750">
                  <c:v>9.24952651458341</c:v>
                </c:pt>
                <c:pt idx="1751">
                  <c:v>9.5080492416667504</c:v>
                </c:pt>
                <c:pt idx="1752">
                  <c:v>9.7823547972084093</c:v>
                </c:pt>
                <c:pt idx="1753">
                  <c:v>9.9177714638750807</c:v>
                </c:pt>
                <c:pt idx="1754">
                  <c:v>10.078756312375001</c:v>
                </c:pt>
                <c:pt idx="1755">
                  <c:v>10.252367423500001</c:v>
                </c:pt>
                <c:pt idx="1756">
                  <c:v>10.632575756833401</c:v>
                </c:pt>
                <c:pt idx="1757">
                  <c:v>11.2714646455834</c:v>
                </c:pt>
                <c:pt idx="1758">
                  <c:v>11.31313131225</c:v>
                </c:pt>
                <c:pt idx="1759">
                  <c:v>10.5110479789167</c:v>
                </c:pt>
                <c:pt idx="1760">
                  <c:v>10.007575756833401</c:v>
                </c:pt>
                <c:pt idx="1761">
                  <c:v>9.9248737366250808</c:v>
                </c:pt>
                <c:pt idx="1762">
                  <c:v>10.1158459588334</c:v>
                </c:pt>
                <c:pt idx="1763">
                  <c:v>10.404040403125</c:v>
                </c:pt>
                <c:pt idx="1764">
                  <c:v>10.9779040395</c:v>
                </c:pt>
                <c:pt idx="1765">
                  <c:v>11.1897095952084</c:v>
                </c:pt>
                <c:pt idx="1766">
                  <c:v>11.1098484839584</c:v>
                </c:pt>
                <c:pt idx="1767">
                  <c:v>10.9084595952084</c:v>
                </c:pt>
                <c:pt idx="1768">
                  <c:v>10.700126261875001</c:v>
                </c:pt>
                <c:pt idx="1769">
                  <c:v>10.470959595333399</c:v>
                </c:pt>
                <c:pt idx="1770">
                  <c:v>10.2452651510417</c:v>
                </c:pt>
                <c:pt idx="1771">
                  <c:v>9.8989898986667502</c:v>
                </c:pt>
                <c:pt idx="1772">
                  <c:v>9.5656565654584096</c:v>
                </c:pt>
                <c:pt idx="1773">
                  <c:v>9.4580176762917496</c:v>
                </c:pt>
                <c:pt idx="1774">
                  <c:v>9.3677398985000799</c:v>
                </c:pt>
                <c:pt idx="1775">
                  <c:v>9.1994949492084093</c:v>
                </c:pt>
                <c:pt idx="1776">
                  <c:v>9.0085227270000807</c:v>
                </c:pt>
                <c:pt idx="1777">
                  <c:v>8.9494949492084093</c:v>
                </c:pt>
                <c:pt idx="1778">
                  <c:v>8.9008838380834092</c:v>
                </c:pt>
                <c:pt idx="1779">
                  <c:v>8.9251893936250806</c:v>
                </c:pt>
                <c:pt idx="1780">
                  <c:v>8.7793560602917502</c:v>
                </c:pt>
                <c:pt idx="1781">
                  <c:v>8.3654671715417503</c:v>
                </c:pt>
                <c:pt idx="1782">
                  <c:v>8.2508838382084093</c:v>
                </c:pt>
                <c:pt idx="1783">
                  <c:v>8.1397727270834199</c:v>
                </c:pt>
                <c:pt idx="1784">
                  <c:v>8.0633838382084093</c:v>
                </c:pt>
                <c:pt idx="1785">
                  <c:v>7.9759469695000798</c:v>
                </c:pt>
                <c:pt idx="1786">
                  <c:v>7.8544191917084198</c:v>
                </c:pt>
                <c:pt idx="1787">
                  <c:v>7.6495580807500803</c:v>
                </c:pt>
                <c:pt idx="1788">
                  <c:v>7.2224747474167499</c:v>
                </c:pt>
                <c:pt idx="1789">
                  <c:v>6.9585858583750797</c:v>
                </c:pt>
                <c:pt idx="1790">
                  <c:v>6.8335858583750797</c:v>
                </c:pt>
                <c:pt idx="1791">
                  <c:v>6.9238636362917498</c:v>
                </c:pt>
                <c:pt idx="1792">
                  <c:v>7.0649621212917504</c:v>
                </c:pt>
                <c:pt idx="1793">
                  <c:v>7.2871843436667501</c:v>
                </c:pt>
                <c:pt idx="1794">
                  <c:v>7.5059343437917496</c:v>
                </c:pt>
                <c:pt idx="1795">
                  <c:v>7.8140151520000796</c:v>
                </c:pt>
                <c:pt idx="1796">
                  <c:v>8.0397095964584206</c:v>
                </c:pt>
                <c:pt idx="1797">
                  <c:v>8.1577651522917503</c:v>
                </c:pt>
                <c:pt idx="1798">
                  <c:v>8.3487373746667508</c:v>
                </c:pt>
                <c:pt idx="1799">
                  <c:v>8.5119318189584199</c:v>
                </c:pt>
                <c:pt idx="1800">
                  <c:v>8.74109848575009</c:v>
                </c:pt>
                <c:pt idx="1801">
                  <c:v>8.9702651522917503</c:v>
                </c:pt>
                <c:pt idx="1802">
                  <c:v>9.1571338392500898</c:v>
                </c:pt>
                <c:pt idx="1803">
                  <c:v>9.1883838392500898</c:v>
                </c:pt>
                <c:pt idx="1804">
                  <c:v>9.1119949503750899</c:v>
                </c:pt>
                <c:pt idx="1805">
                  <c:v>9.1231060615000796</c:v>
                </c:pt>
                <c:pt idx="1806">
                  <c:v>9.1474116170834208</c:v>
                </c:pt>
                <c:pt idx="1807">
                  <c:v>9.1196338393334102</c:v>
                </c:pt>
                <c:pt idx="1808">
                  <c:v>9.0501893948750798</c:v>
                </c:pt>
                <c:pt idx="1809">
                  <c:v>9.0085227282084208</c:v>
                </c:pt>
                <c:pt idx="1810">
                  <c:v>8.9251893948750798</c:v>
                </c:pt>
                <c:pt idx="1811">
                  <c:v>8.8904671726250797</c:v>
                </c:pt>
                <c:pt idx="1812">
                  <c:v>8.8345959605000797</c:v>
                </c:pt>
                <c:pt idx="1813">
                  <c:v>8.6852904049584208</c:v>
                </c:pt>
                <c:pt idx="1814">
                  <c:v>8.4665404049584208</c:v>
                </c:pt>
                <c:pt idx="1815">
                  <c:v>8.3727904048334203</c:v>
                </c:pt>
                <c:pt idx="1816">
                  <c:v>8.2212752531667501</c:v>
                </c:pt>
                <c:pt idx="1817">
                  <c:v>7.8879419197084202</c:v>
                </c:pt>
                <c:pt idx="1818">
                  <c:v>7.5962752529167501</c:v>
                </c:pt>
                <c:pt idx="1819">
                  <c:v>7.21085858612508</c:v>
                </c:pt>
                <c:pt idx="1820">
                  <c:v>6.8601641416667496</c:v>
                </c:pt>
                <c:pt idx="1821">
                  <c:v>6.5094696970834098</c:v>
                </c:pt>
                <c:pt idx="1822">
                  <c:v>6.0896464646250799</c:v>
                </c:pt>
                <c:pt idx="1823">
                  <c:v>5.7146464647500803</c:v>
                </c:pt>
                <c:pt idx="1824">
                  <c:v>5.2979797979584102</c:v>
                </c:pt>
                <c:pt idx="1825">
                  <c:v>4.8639520203334099</c:v>
                </c:pt>
                <c:pt idx="1826">
                  <c:v>4.4652777778334096</c:v>
                </c:pt>
                <c:pt idx="1827">
                  <c:v>4.2013888889584097</c:v>
                </c:pt>
                <c:pt idx="1828">
                  <c:v>4.0763888889584097</c:v>
                </c:pt>
                <c:pt idx="1829">
                  <c:v>3.8645833333750801</c:v>
                </c:pt>
                <c:pt idx="1830">
                  <c:v>3.7326388889167501</c:v>
                </c:pt>
                <c:pt idx="1831">
                  <c:v>3.6701388889167501</c:v>
                </c:pt>
                <c:pt idx="1832">
                  <c:v>3.67297979800008</c:v>
                </c:pt>
                <c:pt idx="1833">
                  <c:v>3.6313131313334099</c:v>
                </c:pt>
                <c:pt idx="1834">
                  <c:v>3.61742424245841</c:v>
                </c:pt>
                <c:pt idx="1835">
                  <c:v>3.4958964647084101</c:v>
                </c:pt>
                <c:pt idx="1836">
                  <c:v>3.4094065657084101</c:v>
                </c:pt>
                <c:pt idx="1837">
                  <c:v>3.3642676768334101</c:v>
                </c:pt>
                <c:pt idx="1838">
                  <c:v>3.2670454546250798</c:v>
                </c:pt>
                <c:pt idx="1839">
                  <c:v>3.0309343435000802</c:v>
                </c:pt>
                <c:pt idx="1840">
                  <c:v>2.8156565657084101</c:v>
                </c:pt>
                <c:pt idx="1841">
                  <c:v>2.89204545458341</c:v>
                </c:pt>
                <c:pt idx="1842">
                  <c:v>2.7323232323334099</c:v>
                </c:pt>
                <c:pt idx="1843">
                  <c:v>2.64299242425008</c:v>
                </c:pt>
                <c:pt idx="1844">
                  <c:v>2.62215909091675</c:v>
                </c:pt>
                <c:pt idx="1845">
                  <c:v>2.6186868687084099</c:v>
                </c:pt>
                <c:pt idx="1846">
                  <c:v>2.64267676770841</c:v>
                </c:pt>
                <c:pt idx="1847">
                  <c:v>2.6218434343750801</c:v>
                </c:pt>
                <c:pt idx="1848">
                  <c:v>2.6322601010417501</c:v>
                </c:pt>
                <c:pt idx="1849">
                  <c:v>2.69823232325008</c:v>
                </c:pt>
                <c:pt idx="1850">
                  <c:v>2.7329545454584099</c:v>
                </c:pt>
                <c:pt idx="1851">
                  <c:v>2.8023989899167501</c:v>
                </c:pt>
                <c:pt idx="1852">
                  <c:v>2.8892045454584099</c:v>
                </c:pt>
                <c:pt idx="1853">
                  <c:v>2.98042929295841</c:v>
                </c:pt>
                <c:pt idx="1854">
                  <c:v>3.0637626262917501</c:v>
                </c:pt>
                <c:pt idx="1855">
                  <c:v>3.0880681818334099</c:v>
                </c:pt>
                <c:pt idx="1856">
                  <c:v>3.09911616162508</c:v>
                </c:pt>
                <c:pt idx="1857">
                  <c:v>3.17897727275008</c:v>
                </c:pt>
                <c:pt idx="1858">
                  <c:v>3.4185606060834099</c:v>
                </c:pt>
                <c:pt idx="1859">
                  <c:v>3.79703282829175</c:v>
                </c:pt>
                <c:pt idx="1860">
                  <c:v>4.0574494949584103</c:v>
                </c:pt>
                <c:pt idx="1861">
                  <c:v>4.2900883838334103</c:v>
                </c:pt>
                <c:pt idx="1862">
                  <c:v>4.5748106060417504</c:v>
                </c:pt>
                <c:pt idx="1863">
                  <c:v>4.9564393939584104</c:v>
                </c:pt>
                <c:pt idx="1864">
                  <c:v>5.24810606062508</c:v>
                </c:pt>
                <c:pt idx="1865">
                  <c:v>5.3383838384167497</c:v>
                </c:pt>
                <c:pt idx="1866">
                  <c:v>5.5501893940000802</c:v>
                </c:pt>
                <c:pt idx="1867">
                  <c:v>5.8617424242917497</c:v>
                </c:pt>
                <c:pt idx="1868">
                  <c:v>6.1325757575000797</c:v>
                </c:pt>
                <c:pt idx="1869">
                  <c:v>6.3513257576250801</c:v>
                </c:pt>
                <c:pt idx="1870">
                  <c:v>6.6568813131667497</c:v>
                </c:pt>
                <c:pt idx="1871">
                  <c:v>7.0457702022084101</c:v>
                </c:pt>
                <c:pt idx="1872">
                  <c:v>7.2054924244167502</c:v>
                </c:pt>
                <c:pt idx="1873">
                  <c:v>7.2818813132917501</c:v>
                </c:pt>
                <c:pt idx="1874">
                  <c:v>7.3011363637917501</c:v>
                </c:pt>
                <c:pt idx="1875">
                  <c:v>7.3150252526667501</c:v>
                </c:pt>
                <c:pt idx="1876">
                  <c:v>7.3462752526667501</c:v>
                </c:pt>
                <c:pt idx="1877">
                  <c:v>7.3522727274167501</c:v>
                </c:pt>
                <c:pt idx="1878">
                  <c:v>7.3696338385417501</c:v>
                </c:pt>
                <c:pt idx="1879">
                  <c:v>7.3800505052084198</c:v>
                </c:pt>
                <c:pt idx="1880">
                  <c:v>7.3557449496667502</c:v>
                </c:pt>
                <c:pt idx="1881">
                  <c:v>7.2689393941250797</c:v>
                </c:pt>
                <c:pt idx="1882">
                  <c:v>7.0258838385834101</c:v>
                </c:pt>
                <c:pt idx="1883">
                  <c:v>6.6603535355417502</c:v>
                </c:pt>
                <c:pt idx="1884">
                  <c:v>6.3860479800000798</c:v>
                </c:pt>
                <c:pt idx="1885">
                  <c:v>6.1186868688750797</c:v>
                </c:pt>
                <c:pt idx="1886">
                  <c:v>5.8478535355417502</c:v>
                </c:pt>
                <c:pt idx="1887">
                  <c:v>5.4696969698334197</c:v>
                </c:pt>
                <c:pt idx="1888">
                  <c:v>5.1676136365000804</c:v>
                </c:pt>
                <c:pt idx="1889">
                  <c:v>5.0391414142500803</c:v>
                </c:pt>
                <c:pt idx="1890">
                  <c:v>4.92455808091675</c:v>
                </c:pt>
                <c:pt idx="1891">
                  <c:v>4.6467803031250803</c:v>
                </c:pt>
                <c:pt idx="1892">
                  <c:v>4.3481691921667496</c:v>
                </c:pt>
                <c:pt idx="1893">
                  <c:v>4.1884469697917499</c:v>
                </c:pt>
                <c:pt idx="1894">
                  <c:v>4.1657196968750796</c:v>
                </c:pt>
                <c:pt idx="1895">
                  <c:v>4.23516414104175</c:v>
                </c:pt>
                <c:pt idx="1896">
                  <c:v>4.3428030299167499</c:v>
                </c:pt>
                <c:pt idx="1897">
                  <c:v>4.5059974743750804</c:v>
                </c:pt>
                <c:pt idx="1898">
                  <c:v>4.5770202016667501</c:v>
                </c:pt>
                <c:pt idx="1899">
                  <c:v>4.6152146461250796</c:v>
                </c:pt>
                <c:pt idx="1900">
                  <c:v>4.6325757572500796</c:v>
                </c:pt>
                <c:pt idx="1901">
                  <c:v>4.6742424239167502</c:v>
                </c:pt>
                <c:pt idx="1902">
                  <c:v>4.7402146461250796</c:v>
                </c:pt>
                <c:pt idx="1903">
                  <c:v>4.8895202016667501</c:v>
                </c:pt>
                <c:pt idx="1904">
                  <c:v>5.06565656529175</c:v>
                </c:pt>
                <c:pt idx="1905">
                  <c:v>5.1871843430417499</c:v>
                </c:pt>
                <c:pt idx="1906">
                  <c:v>5.3087121207917498</c:v>
                </c:pt>
                <c:pt idx="1907">
                  <c:v>5.4589646460417498</c:v>
                </c:pt>
                <c:pt idx="1908">
                  <c:v>5.6950757571667499</c:v>
                </c:pt>
                <c:pt idx="1909">
                  <c:v>5.9207702016250803</c:v>
                </c:pt>
                <c:pt idx="1910">
                  <c:v>6.0179924238334097</c:v>
                </c:pt>
                <c:pt idx="1911">
                  <c:v>6.19854797941675</c:v>
                </c:pt>
                <c:pt idx="1912">
                  <c:v>6.4693813127500803</c:v>
                </c:pt>
                <c:pt idx="1913">
                  <c:v>6.74715909054175</c:v>
                </c:pt>
                <c:pt idx="1914">
                  <c:v>7.0470328277500798</c:v>
                </c:pt>
                <c:pt idx="1915">
                  <c:v>7.3977272722084102</c:v>
                </c:pt>
                <c:pt idx="1916">
                  <c:v>7.9949494944167503</c:v>
                </c:pt>
                <c:pt idx="1917">
                  <c:v>8.49842171679175</c:v>
                </c:pt>
                <c:pt idx="1918">
                  <c:v>8.7468434342917494</c:v>
                </c:pt>
                <c:pt idx="1919">
                  <c:v>8.6947601009584101</c:v>
                </c:pt>
                <c:pt idx="1920">
                  <c:v>8.7225378787500798</c:v>
                </c:pt>
                <c:pt idx="1921">
                  <c:v>8.6843434342917494</c:v>
                </c:pt>
                <c:pt idx="1922">
                  <c:v>8.7885101009584101</c:v>
                </c:pt>
                <c:pt idx="1923">
                  <c:v>9.1556186869167497</c:v>
                </c:pt>
                <c:pt idx="1924">
                  <c:v>9.4854797978750796</c:v>
                </c:pt>
                <c:pt idx="1925">
                  <c:v>9.7215909088334094</c:v>
                </c:pt>
                <c:pt idx="1926">
                  <c:v>9.7597853532917505</c:v>
                </c:pt>
                <c:pt idx="1927">
                  <c:v>9.6729797977500809</c:v>
                </c:pt>
                <c:pt idx="1928">
                  <c:v>9.5454545452500792</c:v>
                </c:pt>
                <c:pt idx="1929">
                  <c:v>9.5072601008334097</c:v>
                </c:pt>
                <c:pt idx="1930">
                  <c:v>9.4690656564167401</c:v>
                </c:pt>
                <c:pt idx="1931">
                  <c:v>9.5142045453334099</c:v>
                </c:pt>
                <c:pt idx="1932">
                  <c:v>9.3162878786667402</c:v>
                </c:pt>
                <c:pt idx="1933">
                  <c:v>9.0923295453334099</c:v>
                </c:pt>
                <c:pt idx="1934">
                  <c:v>8.90830176758341</c:v>
                </c:pt>
                <c:pt idx="1935">
                  <c:v>8.6860795453334099</c:v>
                </c:pt>
                <c:pt idx="1936">
                  <c:v>8.4048295453334099</c:v>
                </c:pt>
                <c:pt idx="1937">
                  <c:v>8.1235795453334099</c:v>
                </c:pt>
                <c:pt idx="1938">
                  <c:v>7.67787247479174</c:v>
                </c:pt>
                <c:pt idx="1939">
                  <c:v>7.18134469700008</c:v>
                </c:pt>
                <c:pt idx="1940">
                  <c:v>6.4869002525417399</c:v>
                </c:pt>
                <c:pt idx="1941">
                  <c:v>5.7889835857500804</c:v>
                </c:pt>
                <c:pt idx="1942">
                  <c:v>5.1605113633750799</c:v>
                </c:pt>
                <c:pt idx="1943">
                  <c:v>4.8028724746250804</c:v>
                </c:pt>
                <c:pt idx="1944">
                  <c:v>4.7507891412917402</c:v>
                </c:pt>
                <c:pt idx="1945">
                  <c:v>4.9660669190834099</c:v>
                </c:pt>
                <c:pt idx="1946">
                  <c:v>5.3202335857500804</c:v>
                </c:pt>
                <c:pt idx="1947">
                  <c:v>5.6614583332500796</c:v>
                </c:pt>
                <c:pt idx="1948">
                  <c:v>6.7065972224167396</c:v>
                </c:pt>
                <c:pt idx="1949">
                  <c:v>7.8420138890834101</c:v>
                </c:pt>
                <c:pt idx="1950">
                  <c:v>9.4218750000417408</c:v>
                </c:pt>
                <c:pt idx="1951">
                  <c:v>11.2968750000417</c:v>
                </c:pt>
                <c:pt idx="1952">
                  <c:v>12.532986111</c:v>
                </c:pt>
                <c:pt idx="1953">
                  <c:v>13.290246211958401</c:v>
                </c:pt>
                <c:pt idx="1954">
                  <c:v>13.970801767499999</c:v>
                </c:pt>
                <c:pt idx="1955">
                  <c:v>14.651357323041699</c:v>
                </c:pt>
                <c:pt idx="1956">
                  <c:v>15.519412878583401</c:v>
                </c:pt>
                <c:pt idx="1957">
                  <c:v>16.580176767333398</c:v>
                </c:pt>
                <c:pt idx="1958">
                  <c:v>18.038510100791701</c:v>
                </c:pt>
                <c:pt idx="1959">
                  <c:v>19.639204545249999</c:v>
                </c:pt>
                <c:pt idx="1960">
                  <c:v>21.590593434291701</c:v>
                </c:pt>
                <c:pt idx="1961">
                  <c:v>23.517676767625002</c:v>
                </c:pt>
                <c:pt idx="1962">
                  <c:v>24.993371211916699</c:v>
                </c:pt>
                <c:pt idx="1963">
                  <c:v>25.903589465958401</c:v>
                </c:pt>
                <c:pt idx="1964">
                  <c:v>26.410533910416699</c:v>
                </c:pt>
                <c:pt idx="1965">
                  <c:v>26.841089465958401</c:v>
                </c:pt>
                <c:pt idx="1966">
                  <c:v>27.195256132499999</c:v>
                </c:pt>
                <c:pt idx="1967">
                  <c:v>27.3862283547084</c:v>
                </c:pt>
                <c:pt idx="1968">
                  <c:v>27.313311688041701</c:v>
                </c:pt>
                <c:pt idx="1969">
                  <c:v>27.094561688041701</c:v>
                </c:pt>
                <c:pt idx="1970">
                  <c:v>26.806367243583399</c:v>
                </c:pt>
                <c:pt idx="1971">
                  <c:v>26.2716450212084</c:v>
                </c:pt>
                <c:pt idx="1972">
                  <c:v>25.067730879666701</c:v>
                </c:pt>
                <c:pt idx="1973">
                  <c:v>23.918425324249998</c:v>
                </c:pt>
                <c:pt idx="1974">
                  <c:v>22.730925324249998</c:v>
                </c:pt>
                <c:pt idx="1975">
                  <c:v>21.418425324249998</c:v>
                </c:pt>
                <c:pt idx="1976">
                  <c:v>20.769119768833399</c:v>
                </c:pt>
                <c:pt idx="1977">
                  <c:v>20.352137445499999</c:v>
                </c:pt>
                <c:pt idx="1978">
                  <c:v>19.932629869666702</c:v>
                </c:pt>
                <c:pt idx="1979">
                  <c:v>19.632440475916699</c:v>
                </c:pt>
                <c:pt idx="1980">
                  <c:v>19.375496031333402</c:v>
                </c:pt>
                <c:pt idx="1981">
                  <c:v>18.9206349205</c:v>
                </c:pt>
                <c:pt idx="1982">
                  <c:v>17.934523809249999</c:v>
                </c:pt>
                <c:pt idx="1983">
                  <c:v>16.3789682537084</c:v>
                </c:pt>
                <c:pt idx="1984">
                  <c:v>14.345508657625</c:v>
                </c:pt>
                <c:pt idx="1985">
                  <c:v>12.26911976875</c:v>
                </c:pt>
                <c:pt idx="1986">
                  <c:v>10.765647546666701</c:v>
                </c:pt>
                <c:pt idx="1987">
                  <c:v>9.8311237370834004</c:v>
                </c:pt>
                <c:pt idx="1988">
                  <c:v>9.2373737370834004</c:v>
                </c:pt>
                <c:pt idx="1989">
                  <c:v>8.71654040375007</c:v>
                </c:pt>
                <c:pt idx="1990">
                  <c:v>8.2651515150000705</c:v>
                </c:pt>
                <c:pt idx="1991">
                  <c:v>7.9075126261250697</c:v>
                </c:pt>
                <c:pt idx="1992">
                  <c:v>7.6227904039167402</c:v>
                </c:pt>
                <c:pt idx="1993">
                  <c:v>7.3068181817084001</c:v>
                </c:pt>
                <c:pt idx="1994">
                  <c:v>6.9785353534584003</c:v>
                </c:pt>
                <c:pt idx="1995">
                  <c:v>6.6695075757084004</c:v>
                </c:pt>
                <c:pt idx="1996">
                  <c:v>6.4011994948750699</c:v>
                </c:pt>
                <c:pt idx="1997">
                  <c:v>6.0400883837500698</c:v>
                </c:pt>
                <c:pt idx="1998">
                  <c:v>5.4150883838750703</c:v>
                </c:pt>
                <c:pt idx="1999">
                  <c:v>4.6859217172083998</c:v>
                </c:pt>
                <c:pt idx="2000">
                  <c:v>3.9498106060834002</c:v>
                </c:pt>
                <c:pt idx="2001">
                  <c:v>3.4532828284583998</c:v>
                </c:pt>
                <c:pt idx="2002">
                  <c:v>3.0290404042917398</c:v>
                </c:pt>
                <c:pt idx="2003">
                  <c:v>2.3813131313750699</c:v>
                </c:pt>
                <c:pt idx="2004">
                  <c:v>1.6278409092917401</c:v>
                </c:pt>
                <c:pt idx="2005">
                  <c:v>0.90214646470840798</c:v>
                </c:pt>
                <c:pt idx="2006">
                  <c:v>0.363952020250074</c:v>
                </c:pt>
                <c:pt idx="2007">
                  <c:v>0.25978535358340799</c:v>
                </c:pt>
                <c:pt idx="2008">
                  <c:v>0.26893939395840699</c:v>
                </c:pt>
                <c:pt idx="2009">
                  <c:v>0.26199494950007401</c:v>
                </c:pt>
                <c:pt idx="2010">
                  <c:v>0.26199494950007401</c:v>
                </c:pt>
                <c:pt idx="2011">
                  <c:v>0.26662457912507398</c:v>
                </c:pt>
                <c:pt idx="2012">
                  <c:v>0.27009680133340702</c:v>
                </c:pt>
                <c:pt idx="2013">
                  <c:v>0.259680134666741</c:v>
                </c:pt>
                <c:pt idx="2014">
                  <c:v>0.259680134666741</c:v>
                </c:pt>
                <c:pt idx="2015">
                  <c:v>0.259680134666741</c:v>
                </c:pt>
                <c:pt idx="2016">
                  <c:v>0.25273569020840703</c:v>
                </c:pt>
                <c:pt idx="2017">
                  <c:v>0.24579124575007399</c:v>
                </c:pt>
                <c:pt idx="2018">
                  <c:v>0.226851851791741</c:v>
                </c:pt>
                <c:pt idx="2019">
                  <c:v>0.20601851845840699</c:v>
                </c:pt>
                <c:pt idx="2020">
                  <c:v>0.14699074070840701</c:v>
                </c:pt>
                <c:pt idx="2021">
                  <c:v>0.157407407375074</c:v>
                </c:pt>
                <c:pt idx="2022">
                  <c:v>0.16782407404174099</c:v>
                </c:pt>
                <c:pt idx="2023">
                  <c:v>0.157407407375074</c:v>
                </c:pt>
                <c:pt idx="2024">
                  <c:v>0.15393518516674101</c:v>
                </c:pt>
                <c:pt idx="2025">
                  <c:v>0.14699074070840701</c:v>
                </c:pt>
                <c:pt idx="2026">
                  <c:v>0.15046296291674099</c:v>
                </c:pt>
                <c:pt idx="2027">
                  <c:v>0.15046296291674099</c:v>
                </c:pt>
                <c:pt idx="2028">
                  <c:v>0.17824074070840701</c:v>
                </c:pt>
                <c:pt idx="2029">
                  <c:v>0.188657407375074</c:v>
                </c:pt>
                <c:pt idx="2030">
                  <c:v>0.18518518516674101</c:v>
                </c:pt>
                <c:pt idx="2031">
                  <c:v>0.19212962958340701</c:v>
                </c:pt>
                <c:pt idx="2032">
                  <c:v>0.16782407404174099</c:v>
                </c:pt>
                <c:pt idx="2033">
                  <c:v>0.16782407404174099</c:v>
                </c:pt>
                <c:pt idx="2034">
                  <c:v>0.17161195283340699</c:v>
                </c:pt>
                <c:pt idx="2035">
                  <c:v>0.166982323208407</c:v>
                </c:pt>
                <c:pt idx="2036">
                  <c:v>0.16351010100007399</c:v>
                </c:pt>
                <c:pt idx="2037">
                  <c:v>0.16351010100007399</c:v>
                </c:pt>
                <c:pt idx="2038">
                  <c:v>0.17045454545840699</c:v>
                </c:pt>
                <c:pt idx="2039">
                  <c:v>0.18087121212507401</c:v>
                </c:pt>
                <c:pt idx="2040">
                  <c:v>0.184343434333407</c:v>
                </c:pt>
                <c:pt idx="2041">
                  <c:v>0.184343434333407</c:v>
                </c:pt>
                <c:pt idx="2042">
                  <c:v>0.21212121212507401</c:v>
                </c:pt>
                <c:pt idx="2043">
                  <c:v>0.29892676766674098</c:v>
                </c:pt>
                <c:pt idx="2044">
                  <c:v>0.385732323208407</c:v>
                </c:pt>
                <c:pt idx="2045">
                  <c:v>0.40593434341674101</c:v>
                </c:pt>
                <c:pt idx="2046">
                  <c:v>0.48232323233340701</c:v>
                </c:pt>
                <c:pt idx="2047">
                  <c:v>0.62121212120840796</c:v>
                </c:pt>
                <c:pt idx="2048">
                  <c:v>0.72885101008340702</c:v>
                </c:pt>
                <c:pt idx="2049">
                  <c:v>0.87815656562507405</c:v>
                </c:pt>
                <c:pt idx="2050">
                  <c:v>1.1142676767500701</c:v>
                </c:pt>
                <c:pt idx="2051">
                  <c:v>1.2948232322917399</c:v>
                </c:pt>
                <c:pt idx="2052">
                  <c:v>1.4719065656250701</c:v>
                </c:pt>
                <c:pt idx="2053">
                  <c:v>1.56218434341674</c:v>
                </c:pt>
                <c:pt idx="2054">
                  <c:v>1.6698232322917399</c:v>
                </c:pt>
                <c:pt idx="2055">
                  <c:v>1.7629419191667399</c:v>
                </c:pt>
                <c:pt idx="2056">
                  <c:v>1.9816919191667399</c:v>
                </c:pt>
                <c:pt idx="2057">
                  <c:v>2.1483585858334</c:v>
                </c:pt>
                <c:pt idx="2058">
                  <c:v>2.2522095959167401</c:v>
                </c:pt>
                <c:pt idx="2059">
                  <c:v>2.2782512625833999</c:v>
                </c:pt>
                <c:pt idx="2060">
                  <c:v>2.3164457070417401</c:v>
                </c:pt>
                <c:pt idx="2061">
                  <c:v>2.3278093434167402</c:v>
                </c:pt>
                <c:pt idx="2062">
                  <c:v>2.3208648989584</c:v>
                </c:pt>
                <c:pt idx="2063">
                  <c:v>2.3173926767500701</c:v>
                </c:pt>
                <c:pt idx="2064">
                  <c:v>2.3208648990000702</c:v>
                </c:pt>
                <c:pt idx="2065">
                  <c:v>2.3347537878750702</c:v>
                </c:pt>
                <c:pt idx="2066">
                  <c:v>2.3208648989584</c:v>
                </c:pt>
                <c:pt idx="2067">
                  <c:v>2.2548926767500701</c:v>
                </c:pt>
                <c:pt idx="2068">
                  <c:v>2.2201704545417398</c:v>
                </c:pt>
                <c:pt idx="2069">
                  <c:v>2.2315340909167398</c:v>
                </c:pt>
                <c:pt idx="2070">
                  <c:v>2.2801452020000701</c:v>
                </c:pt>
                <c:pt idx="2071">
                  <c:v>2.2523674242500702</c:v>
                </c:pt>
                <c:pt idx="2072">
                  <c:v>2.2454229798333998</c:v>
                </c:pt>
                <c:pt idx="2073">
                  <c:v>2.19681186875007</c:v>
                </c:pt>
                <c:pt idx="2074">
                  <c:v>2.02667297987507</c:v>
                </c:pt>
                <c:pt idx="2075">
                  <c:v>1.9572285354584</c:v>
                </c:pt>
                <c:pt idx="2076">
                  <c:v>1.9190340910000701</c:v>
                </c:pt>
                <c:pt idx="2077">
                  <c:v>2.02667297987507</c:v>
                </c:pt>
                <c:pt idx="2078">
                  <c:v>1.99542297987507</c:v>
                </c:pt>
                <c:pt idx="2079">
                  <c:v>1.88841540412507</c:v>
                </c:pt>
                <c:pt idx="2080">
                  <c:v>1.6734532829167399</c:v>
                </c:pt>
                <c:pt idx="2081">
                  <c:v>1.5102588384583999</c:v>
                </c:pt>
                <c:pt idx="2082">
                  <c:v>1.4165088384583999</c:v>
                </c:pt>
                <c:pt idx="2083">
                  <c:v>1.4182449495834</c:v>
                </c:pt>
                <c:pt idx="2084">
                  <c:v>1.3904671717917401</c:v>
                </c:pt>
                <c:pt idx="2085">
                  <c:v>1.37910353541674</c:v>
                </c:pt>
                <c:pt idx="2086">
                  <c:v>1.38604797987507</c:v>
                </c:pt>
                <c:pt idx="2087">
                  <c:v>1.4018308081250701</c:v>
                </c:pt>
                <c:pt idx="2088">
                  <c:v>1.41224747479174</c:v>
                </c:pt>
                <c:pt idx="2089">
                  <c:v>1.41224747479174</c:v>
                </c:pt>
                <c:pt idx="2090">
                  <c:v>1.41224747479174</c:v>
                </c:pt>
                <c:pt idx="2091">
                  <c:v>1.41224747479174</c:v>
                </c:pt>
                <c:pt idx="2092">
                  <c:v>1.3705808081250701</c:v>
                </c:pt>
                <c:pt idx="2093">
                  <c:v>1.3355429293334</c:v>
                </c:pt>
                <c:pt idx="2094">
                  <c:v>1.2417929293334</c:v>
                </c:pt>
                <c:pt idx="2095">
                  <c:v>1.2140151515417399</c:v>
                </c:pt>
                <c:pt idx="2096">
                  <c:v>1.2313762626250699</c:v>
                </c:pt>
                <c:pt idx="2097">
                  <c:v>1.3503787878750699</c:v>
                </c:pt>
                <c:pt idx="2098">
                  <c:v>1.5899621212084001</c:v>
                </c:pt>
                <c:pt idx="2099">
                  <c:v>2.0239898988334</c:v>
                </c:pt>
                <c:pt idx="2100">
                  <c:v>2.6073232321667401</c:v>
                </c:pt>
                <c:pt idx="2101">
                  <c:v>3.2010732321667401</c:v>
                </c:pt>
                <c:pt idx="2102">
                  <c:v>3.9649621212084001</c:v>
                </c:pt>
                <c:pt idx="2103">
                  <c:v>4.3573232323333997</c:v>
                </c:pt>
                <c:pt idx="2104">
                  <c:v>4.8952020202083997</c:v>
                </c:pt>
                <c:pt idx="2105">
                  <c:v>5.4958964646667399</c:v>
                </c:pt>
                <c:pt idx="2106">
                  <c:v>6.2250631312084002</c:v>
                </c:pt>
                <c:pt idx="2107">
                  <c:v>7.2351641413334002</c:v>
                </c:pt>
                <c:pt idx="2108">
                  <c:v>7.80460858591674</c:v>
                </c:pt>
                <c:pt idx="2109">
                  <c:v>8.1066919192500695</c:v>
                </c:pt>
                <c:pt idx="2110">
                  <c:v>8.4053030303333998</c:v>
                </c:pt>
                <c:pt idx="2111">
                  <c:v>8.7436868687500695</c:v>
                </c:pt>
                <c:pt idx="2112">
                  <c:v>9.0596590909584105</c:v>
                </c:pt>
                <c:pt idx="2113">
                  <c:v>9.3443813132083999</c:v>
                </c:pt>
                <c:pt idx="2114">
                  <c:v>9.5888257576667399</c:v>
                </c:pt>
                <c:pt idx="2115">
                  <c:v>9.9717622655834095</c:v>
                </c:pt>
                <c:pt idx="2116">
                  <c:v>10.287734487791701</c:v>
                </c:pt>
                <c:pt idx="2117">
                  <c:v>10.912734487791701</c:v>
                </c:pt>
                <c:pt idx="2118">
                  <c:v>11.732178932249999</c:v>
                </c:pt>
                <c:pt idx="2119">
                  <c:v>12.5794011543334</c:v>
                </c:pt>
                <c:pt idx="2120">
                  <c:v>13.3704365079584</c:v>
                </c:pt>
                <c:pt idx="2121">
                  <c:v>13.991017316166699</c:v>
                </c:pt>
                <c:pt idx="2122">
                  <c:v>14.6542117604584</c:v>
                </c:pt>
                <c:pt idx="2123">
                  <c:v>15.043100649625</c:v>
                </c:pt>
                <c:pt idx="2124">
                  <c:v>15.1958784275417</c:v>
                </c:pt>
                <c:pt idx="2125">
                  <c:v>15.230600649625</c:v>
                </c:pt>
                <c:pt idx="2126">
                  <c:v>15.3335046900417</c:v>
                </c:pt>
                <c:pt idx="2127">
                  <c:v>15.455032467666699</c:v>
                </c:pt>
                <c:pt idx="2128">
                  <c:v>15.5453102455834</c:v>
                </c:pt>
                <c:pt idx="2129">
                  <c:v>15.382115800999999</c:v>
                </c:pt>
                <c:pt idx="2130">
                  <c:v>15.080032467666699</c:v>
                </c:pt>
                <c:pt idx="2131">
                  <c:v>14.521320346416701</c:v>
                </c:pt>
                <c:pt idx="2132">
                  <c:v>14.3407647907084</c:v>
                </c:pt>
                <c:pt idx="2133">
                  <c:v>14.3164592351667</c:v>
                </c:pt>
                <c:pt idx="2134">
                  <c:v>14.4588203462917</c:v>
                </c:pt>
                <c:pt idx="2135">
                  <c:v>14.5352092351667</c:v>
                </c:pt>
                <c:pt idx="2136">
                  <c:v>14.690512265583401</c:v>
                </c:pt>
                <c:pt idx="2137">
                  <c:v>14.818984487791701</c:v>
                </c:pt>
                <c:pt idx="2138">
                  <c:v>14.883567821125</c:v>
                </c:pt>
                <c:pt idx="2139">
                  <c:v>14.7645202020834</c:v>
                </c:pt>
                <c:pt idx="2140">
                  <c:v>14.5909090909584</c:v>
                </c:pt>
                <c:pt idx="2141">
                  <c:v>14.0284090909584</c:v>
                </c:pt>
                <c:pt idx="2142">
                  <c:v>13.226325757625</c:v>
                </c:pt>
                <c:pt idx="2143">
                  <c:v>12.333964646666701</c:v>
                </c:pt>
                <c:pt idx="2144">
                  <c:v>11.4318181819584</c:v>
                </c:pt>
                <c:pt idx="2145">
                  <c:v>10.59501262625</c:v>
                </c:pt>
                <c:pt idx="2146">
                  <c:v>9.6227904041667394</c:v>
                </c:pt>
                <c:pt idx="2147">
                  <c:v>8.6925505050417406</c:v>
                </c:pt>
                <c:pt idx="2148">
                  <c:v>7.7932449493334097</c:v>
                </c:pt>
                <c:pt idx="2149">
                  <c:v>6.95991161612507</c:v>
                </c:pt>
                <c:pt idx="2150">
                  <c:v>6.01672979779174</c:v>
                </c:pt>
                <c:pt idx="2151">
                  <c:v>5.4993686868334102</c:v>
                </c:pt>
                <c:pt idx="2152">
                  <c:v>4.8743686867084097</c:v>
                </c:pt>
                <c:pt idx="2153">
                  <c:v>4.4368686868334102</c:v>
                </c:pt>
                <c:pt idx="2154">
                  <c:v>4.0306186869584097</c:v>
                </c:pt>
                <c:pt idx="2155">
                  <c:v>3.66603535362507</c:v>
                </c:pt>
                <c:pt idx="2156">
                  <c:v>3.3674242425417402</c:v>
                </c:pt>
                <c:pt idx="2157">
                  <c:v>3.0934343435417402</c:v>
                </c:pt>
                <c:pt idx="2158">
                  <c:v>2.6455176768750701</c:v>
                </c:pt>
                <c:pt idx="2159">
                  <c:v>2.2219065657500701</c:v>
                </c:pt>
                <c:pt idx="2160">
                  <c:v>1.75410353533341</c:v>
                </c:pt>
                <c:pt idx="2161">
                  <c:v>1.3339646464584101</c:v>
                </c:pt>
                <c:pt idx="2162">
                  <c:v>1.0145202020000701</c:v>
                </c:pt>
                <c:pt idx="2163">
                  <c:v>0.72979797979174399</c:v>
                </c:pt>
                <c:pt idx="2164">
                  <c:v>0.56313131312507703</c:v>
                </c:pt>
                <c:pt idx="2165">
                  <c:v>0.44854797979174399</c:v>
                </c:pt>
                <c:pt idx="2166">
                  <c:v>0.38604797979174399</c:v>
                </c:pt>
                <c:pt idx="2167">
                  <c:v>0.35164141412507699</c:v>
                </c:pt>
                <c:pt idx="2168">
                  <c:v>0.34469696966674401</c:v>
                </c:pt>
                <c:pt idx="2169">
                  <c:v>0.34122474745841003</c:v>
                </c:pt>
                <c:pt idx="2170">
                  <c:v>0.34122474745841003</c:v>
                </c:pt>
                <c:pt idx="2171">
                  <c:v>0.33743686866674399</c:v>
                </c:pt>
                <c:pt idx="2172">
                  <c:v>0.33396464645841001</c:v>
                </c:pt>
                <c:pt idx="2173">
                  <c:v>0.33049242425007702</c:v>
                </c:pt>
                <c:pt idx="2174">
                  <c:v>0.33049242425007702</c:v>
                </c:pt>
                <c:pt idx="2175">
                  <c:v>0.32354797979174399</c:v>
                </c:pt>
                <c:pt idx="2176">
                  <c:v>0.31660353533341001</c:v>
                </c:pt>
                <c:pt idx="2177">
                  <c:v>0.31313131312507703</c:v>
                </c:pt>
                <c:pt idx="2178">
                  <c:v>0.28882575758341</c:v>
                </c:pt>
                <c:pt idx="2179">
                  <c:v>0.17771464645841001</c:v>
                </c:pt>
                <c:pt idx="2180">
                  <c:v>8.0492424208410795E-2</c:v>
                </c:pt>
                <c:pt idx="2181">
                  <c:v>8.01767676250775E-2</c:v>
                </c:pt>
                <c:pt idx="2182">
                  <c:v>8.7121212083410796E-2</c:v>
                </c:pt>
                <c:pt idx="2183">
                  <c:v>7.6704545416744194E-2</c:v>
                </c:pt>
                <c:pt idx="2184">
                  <c:v>5.5871212083410803E-2</c:v>
                </c:pt>
                <c:pt idx="2185">
                  <c:v>4.89267676250775E-2</c:v>
                </c:pt>
                <c:pt idx="2186">
                  <c:v>4.5454545416744201E-2</c:v>
                </c:pt>
                <c:pt idx="2187">
                  <c:v>4.89267676250775E-2</c:v>
                </c:pt>
                <c:pt idx="2188">
                  <c:v>5.2398989875077497E-2</c:v>
                </c:pt>
                <c:pt idx="2189">
                  <c:v>5.9343434333410799E-2</c:v>
                </c:pt>
                <c:pt idx="2190">
                  <c:v>6.2815656541744203E-2</c:v>
                </c:pt>
                <c:pt idx="2191">
                  <c:v>5.9027777750077497E-2</c:v>
                </c:pt>
                <c:pt idx="2192">
                  <c:v>5.9027777750077497E-2</c:v>
                </c:pt>
                <c:pt idx="2193">
                  <c:v>5.9027777750077497E-2</c:v>
                </c:pt>
                <c:pt idx="2194">
                  <c:v>5.9027777750077497E-2</c:v>
                </c:pt>
                <c:pt idx="2195">
                  <c:v>8.3333333291744194E-2</c:v>
                </c:pt>
                <c:pt idx="2196">
                  <c:v>9.0277777750077504E-2</c:v>
                </c:pt>
                <c:pt idx="2197">
                  <c:v>9.0277777750077504E-2</c:v>
                </c:pt>
                <c:pt idx="2198">
                  <c:v>0.114583333291744</c:v>
                </c:pt>
                <c:pt idx="2199">
                  <c:v>0.114583333291744</c:v>
                </c:pt>
                <c:pt idx="2200">
                  <c:v>0.13541666662507701</c:v>
                </c:pt>
                <c:pt idx="2201">
                  <c:v>0.145833333291744</c:v>
                </c:pt>
                <c:pt idx="2202">
                  <c:v>0.161458333291744</c:v>
                </c:pt>
                <c:pt idx="2203">
                  <c:v>0.18923611108341001</c:v>
                </c:pt>
                <c:pt idx="2204">
                  <c:v>0.21006944441674399</c:v>
                </c:pt>
                <c:pt idx="2205">
                  <c:v>0.221748737375077</c:v>
                </c:pt>
                <c:pt idx="2206">
                  <c:v>0.25994318179174403</c:v>
                </c:pt>
                <c:pt idx="2207">
                  <c:v>0.27035984845840999</c:v>
                </c:pt>
                <c:pt idx="2208">
                  <c:v>0.28772095958340999</c:v>
                </c:pt>
                <c:pt idx="2209">
                  <c:v>0.30508207070840998</c:v>
                </c:pt>
                <c:pt idx="2210">
                  <c:v>0.33633207070840998</c:v>
                </c:pt>
                <c:pt idx="2211">
                  <c:v>0.36758207070840998</c:v>
                </c:pt>
                <c:pt idx="2212">
                  <c:v>0.40577651512507701</c:v>
                </c:pt>
                <c:pt idx="2213">
                  <c:v>0.43008207066674398</c:v>
                </c:pt>
                <c:pt idx="2214">
                  <c:v>0.434185606041744</c:v>
                </c:pt>
                <c:pt idx="2215">
                  <c:v>0.44113005050007698</c:v>
                </c:pt>
                <c:pt idx="2216">
                  <c:v>0.48626893937507698</c:v>
                </c:pt>
                <c:pt idx="2217">
                  <c:v>0.52035984845841099</c:v>
                </c:pt>
                <c:pt idx="2218">
                  <c:v>0.52035984845841099</c:v>
                </c:pt>
                <c:pt idx="2219">
                  <c:v>0.49952651512507701</c:v>
                </c:pt>
                <c:pt idx="2220">
                  <c:v>0.51341540400007701</c:v>
                </c:pt>
                <c:pt idx="2221">
                  <c:v>0.54119318179174403</c:v>
                </c:pt>
                <c:pt idx="2222">
                  <c:v>0.55855429291674397</c:v>
                </c:pt>
                <c:pt idx="2223">
                  <c:v>0.81549873737507705</c:v>
                </c:pt>
                <c:pt idx="2224">
                  <c:v>0.97174873737507705</c:v>
                </c:pt>
                <c:pt idx="2225">
                  <c:v>1.08285984850007</c:v>
                </c:pt>
                <c:pt idx="2226">
                  <c:v>1.14772727275007</c:v>
                </c:pt>
                <c:pt idx="2227">
                  <c:v>1.18592171720841</c:v>
                </c:pt>
                <c:pt idx="2228">
                  <c:v>1.19981060612507</c:v>
                </c:pt>
                <c:pt idx="2229">
                  <c:v>1.19160353541674</c:v>
                </c:pt>
                <c:pt idx="2230">
                  <c:v>1.1464646465417401</c:v>
                </c:pt>
                <c:pt idx="2231">
                  <c:v>1.1325757576667399</c:v>
                </c:pt>
                <c:pt idx="2232">
                  <c:v>1.11868686875007</c:v>
                </c:pt>
                <c:pt idx="2233">
                  <c:v>1.17424242429174</c:v>
                </c:pt>
                <c:pt idx="2234">
                  <c:v>1.1464646465000701</c:v>
                </c:pt>
                <c:pt idx="2235">
                  <c:v>1.10479797983341</c:v>
                </c:pt>
                <c:pt idx="2236">
                  <c:v>1.05965909095841</c:v>
                </c:pt>
                <c:pt idx="2237">
                  <c:v>1.02840909095841</c:v>
                </c:pt>
                <c:pt idx="2238">
                  <c:v>1.02430555558341</c:v>
                </c:pt>
                <c:pt idx="2239">
                  <c:v>1.0208333333334101</c:v>
                </c:pt>
                <c:pt idx="2240">
                  <c:v>0.97569444445841003</c:v>
                </c:pt>
                <c:pt idx="2241">
                  <c:v>0.97632575758341</c:v>
                </c:pt>
                <c:pt idx="2242">
                  <c:v>0.99021464645840995</c:v>
                </c:pt>
                <c:pt idx="2243">
                  <c:v>1.0006313131250699</c:v>
                </c:pt>
                <c:pt idx="2244">
                  <c:v>1.0145202020000701</c:v>
                </c:pt>
                <c:pt idx="2245">
                  <c:v>1.01799242420841</c:v>
                </c:pt>
                <c:pt idx="2246">
                  <c:v>1.00410353533341</c:v>
                </c:pt>
                <c:pt idx="2247">
                  <c:v>0.87215909087507704</c:v>
                </c:pt>
                <c:pt idx="2248">
                  <c:v>0.757575757541744</c:v>
                </c:pt>
                <c:pt idx="2249">
                  <c:v>0.663825757541744</c:v>
                </c:pt>
                <c:pt idx="2250">
                  <c:v>0.60416666662507701</c:v>
                </c:pt>
                <c:pt idx="2251">
                  <c:v>0.57638888883341</c:v>
                </c:pt>
                <c:pt idx="2252">
                  <c:v>0.59374999991674404</c:v>
                </c:pt>
                <c:pt idx="2253">
                  <c:v>0.70486111100007698</c:v>
                </c:pt>
                <c:pt idx="2254">
                  <c:v>0.854166666541744</c:v>
                </c:pt>
                <c:pt idx="2255">
                  <c:v>0.94444444433341002</c:v>
                </c:pt>
                <c:pt idx="2256">
                  <c:v>0.96180555545840996</c:v>
                </c:pt>
                <c:pt idx="2257">
                  <c:v>0.88888888879174399</c:v>
                </c:pt>
                <c:pt idx="2258">
                  <c:v>0.88541666658341001</c:v>
                </c:pt>
                <c:pt idx="2259">
                  <c:v>0.88541666658341001</c:v>
                </c:pt>
                <c:pt idx="2260">
                  <c:v>0.88541666658341001</c:v>
                </c:pt>
                <c:pt idx="2261">
                  <c:v>0.88541666658341001</c:v>
                </c:pt>
                <c:pt idx="2262">
                  <c:v>0.88194444437507702</c:v>
                </c:pt>
                <c:pt idx="2263">
                  <c:v>0.87847222216674403</c:v>
                </c:pt>
                <c:pt idx="2264">
                  <c:v>0.88541666662507701</c:v>
                </c:pt>
                <c:pt idx="2265">
                  <c:v>0.857638888875077</c:v>
                </c:pt>
                <c:pt idx="2266">
                  <c:v>0.87152777779174395</c:v>
                </c:pt>
                <c:pt idx="2267">
                  <c:v>0.99305555558341096</c:v>
                </c:pt>
                <c:pt idx="2268">
                  <c:v>1.1562500000417399</c:v>
                </c:pt>
                <c:pt idx="2269">
                  <c:v>1.4318181818750699</c:v>
                </c:pt>
                <c:pt idx="2270">
                  <c:v>1.6436237374167399</c:v>
                </c:pt>
                <c:pt idx="2271">
                  <c:v>1.56723484854174</c:v>
                </c:pt>
                <c:pt idx="2272">
                  <c:v>1.52904040408341</c:v>
                </c:pt>
                <c:pt idx="2273">
                  <c:v>1.5012626262917399</c:v>
                </c:pt>
                <c:pt idx="2274">
                  <c:v>1.4700126262917399</c:v>
                </c:pt>
                <c:pt idx="2275">
                  <c:v>1.4769570707500701</c:v>
                </c:pt>
                <c:pt idx="2276">
                  <c:v>1.4318181818750699</c:v>
                </c:pt>
                <c:pt idx="2277">
                  <c:v>1.3345959596667401</c:v>
                </c:pt>
                <c:pt idx="2278">
                  <c:v>1.2095959596667401</c:v>
                </c:pt>
                <c:pt idx="2279">
                  <c:v>1.2998737374167399</c:v>
                </c:pt>
                <c:pt idx="2280">
                  <c:v>1.37373737379174</c:v>
                </c:pt>
                <c:pt idx="2281">
                  <c:v>1.4640151515834099</c:v>
                </c:pt>
                <c:pt idx="2282">
                  <c:v>1.5820707071250699</c:v>
                </c:pt>
                <c:pt idx="2283">
                  <c:v>1.6966540404584101</c:v>
                </c:pt>
                <c:pt idx="2284">
                  <c:v>1.80429292933341</c:v>
                </c:pt>
                <c:pt idx="2285">
                  <c:v>1.9084595960000701</c:v>
                </c:pt>
                <c:pt idx="2286">
                  <c:v>2.0334595960000699</c:v>
                </c:pt>
                <c:pt idx="2287">
                  <c:v>2.0890151515417399</c:v>
                </c:pt>
                <c:pt idx="2288">
                  <c:v>2.0959595959584099</c:v>
                </c:pt>
                <c:pt idx="2289">
                  <c:v>2.1515151515000701</c:v>
                </c:pt>
                <c:pt idx="2290">
                  <c:v>2.2260101010000701</c:v>
                </c:pt>
                <c:pt idx="2291">
                  <c:v>2.2260101010000701</c:v>
                </c:pt>
                <c:pt idx="2292">
                  <c:v>2.2294823232084102</c:v>
                </c:pt>
                <c:pt idx="2293">
                  <c:v>2.0754419191667401</c:v>
                </c:pt>
                <c:pt idx="2294">
                  <c:v>1.97821969695841</c:v>
                </c:pt>
                <c:pt idx="2295">
                  <c:v>2.0580808080417401</c:v>
                </c:pt>
                <c:pt idx="2296">
                  <c:v>2.1066919191667401</c:v>
                </c:pt>
                <c:pt idx="2297">
                  <c:v>2.1865530302917402</c:v>
                </c:pt>
                <c:pt idx="2298">
                  <c:v>2.3080808080834099</c:v>
                </c:pt>
                <c:pt idx="2299">
                  <c:v>2.3393308080834099</c:v>
                </c:pt>
                <c:pt idx="2300">
                  <c:v>2.4018308080834099</c:v>
                </c:pt>
                <c:pt idx="2301">
                  <c:v>2.4832702020417399</c:v>
                </c:pt>
                <c:pt idx="2302">
                  <c:v>2.51104797983341</c:v>
                </c:pt>
                <c:pt idx="2303">
                  <c:v>2.39299242429174</c:v>
                </c:pt>
                <c:pt idx="2304">
                  <c:v>2.37468434345841</c:v>
                </c:pt>
                <c:pt idx="2305">
                  <c:v>2.4128787878750702</c:v>
                </c:pt>
                <c:pt idx="2306">
                  <c:v>2.43718434345841</c:v>
                </c:pt>
                <c:pt idx="2307">
                  <c:v>2.4892676767917399</c:v>
                </c:pt>
                <c:pt idx="2308">
                  <c:v>2.5255681818750699</c:v>
                </c:pt>
                <c:pt idx="2309">
                  <c:v>2.5845959596667401</c:v>
                </c:pt>
                <c:pt idx="2310">
                  <c:v>2.6505681818750699</c:v>
                </c:pt>
                <c:pt idx="2311">
                  <c:v>2.81029040412507</c:v>
                </c:pt>
                <c:pt idx="2312">
                  <c:v>2.9457070707917401</c:v>
                </c:pt>
                <c:pt idx="2313">
                  <c:v>3.0845959596667401</c:v>
                </c:pt>
                <c:pt idx="2314">
                  <c:v>3.21148989904174</c:v>
                </c:pt>
                <c:pt idx="2315">
                  <c:v>3.2948232323750699</c:v>
                </c:pt>
                <c:pt idx="2316">
                  <c:v>3.3087121212917401</c:v>
                </c:pt>
                <c:pt idx="2317">
                  <c:v>3.39898989904174</c:v>
                </c:pt>
                <c:pt idx="2318">
                  <c:v>3.5378787879167399</c:v>
                </c:pt>
                <c:pt idx="2319">
                  <c:v>3.6404671717500698</c:v>
                </c:pt>
                <c:pt idx="2320">
                  <c:v>3.7481060606250698</c:v>
                </c:pt>
                <c:pt idx="2321">
                  <c:v>4.0119949495000702</c:v>
                </c:pt>
                <c:pt idx="2322">
                  <c:v>4.4460227271250696</c:v>
                </c:pt>
                <c:pt idx="2323">
                  <c:v>4.7932449493334097</c:v>
                </c:pt>
                <c:pt idx="2324">
                  <c:v>5.1265782826667401</c:v>
                </c:pt>
                <c:pt idx="2325">
                  <c:v>5.3680555553750704</c:v>
                </c:pt>
                <c:pt idx="2326">
                  <c:v>5.5729166665000696</c:v>
                </c:pt>
                <c:pt idx="2327">
                  <c:v>5.7679924240834097</c:v>
                </c:pt>
                <c:pt idx="2328">
                  <c:v>5.8929924240834097</c:v>
                </c:pt>
                <c:pt idx="2329">
                  <c:v>5.8895202018750696</c:v>
                </c:pt>
                <c:pt idx="2330">
                  <c:v>5.8895202018750696</c:v>
                </c:pt>
                <c:pt idx="2331">
                  <c:v>5.8686868685417402</c:v>
                </c:pt>
                <c:pt idx="2332">
                  <c:v>5.8636363634584097</c:v>
                </c:pt>
                <c:pt idx="2333">
                  <c:v>5.8254419190000704</c:v>
                </c:pt>
                <c:pt idx="2334">
                  <c:v>5.7525252523334096</c:v>
                </c:pt>
                <c:pt idx="2335">
                  <c:v>5.6518308078750703</c:v>
                </c:pt>
                <c:pt idx="2336">
                  <c:v>5.6414141412084096</c:v>
                </c:pt>
                <c:pt idx="2337">
                  <c:v>5.5823863634584097</c:v>
                </c:pt>
                <c:pt idx="2338">
                  <c:v>5.4820075755834097</c:v>
                </c:pt>
                <c:pt idx="2339">
                  <c:v>5.5063131311250704</c:v>
                </c:pt>
                <c:pt idx="2340">
                  <c:v>5.5722853533334096</c:v>
                </c:pt>
                <c:pt idx="2341">
                  <c:v>5.53409090891674</c:v>
                </c:pt>
                <c:pt idx="2342">
                  <c:v>5.47159090891674</c:v>
                </c:pt>
                <c:pt idx="2343">
                  <c:v>5.4592803028750696</c:v>
                </c:pt>
                <c:pt idx="2344">
                  <c:v>5.5252525251250697</c:v>
                </c:pt>
                <c:pt idx="2345">
                  <c:v>5.4106691917917402</c:v>
                </c:pt>
                <c:pt idx="2346">
                  <c:v>5.0495580808333997</c:v>
                </c:pt>
                <c:pt idx="2347">
                  <c:v>4.8481691919584096</c:v>
                </c:pt>
                <c:pt idx="2348">
                  <c:v>4.69886363641674</c:v>
                </c:pt>
                <c:pt idx="2349">
                  <c:v>4.5445075757917399</c:v>
                </c:pt>
                <c:pt idx="2350">
                  <c:v>4.4542297980000702</c:v>
                </c:pt>
                <c:pt idx="2351">
                  <c:v>4.3181818182083997</c:v>
                </c:pt>
                <c:pt idx="2352">
                  <c:v>4.1792929293334096</c:v>
                </c:pt>
                <c:pt idx="2353">
                  <c:v>4.0890151515417399</c:v>
                </c:pt>
                <c:pt idx="2354">
                  <c:v>3.9848484848750698</c:v>
                </c:pt>
                <c:pt idx="2355">
                  <c:v>3.88068181820841</c:v>
                </c:pt>
                <c:pt idx="2356">
                  <c:v>3.7834595960000699</c:v>
                </c:pt>
                <c:pt idx="2357">
                  <c:v>3.7001262626667399</c:v>
                </c:pt>
                <c:pt idx="2358">
                  <c:v>3.6133207071250699</c:v>
                </c:pt>
                <c:pt idx="2359">
                  <c:v>3.54797979804174</c:v>
                </c:pt>
                <c:pt idx="2360">
                  <c:v>3.4264520202917401</c:v>
                </c:pt>
                <c:pt idx="2361">
                  <c:v>3.29797979804174</c:v>
                </c:pt>
                <c:pt idx="2362">
                  <c:v>3.19349747479174</c:v>
                </c:pt>
                <c:pt idx="2363">
                  <c:v>2.98516414145841</c:v>
                </c:pt>
                <c:pt idx="2364">
                  <c:v>2.72474747479174</c:v>
                </c:pt>
                <c:pt idx="2365">
                  <c:v>2.53724747479174</c:v>
                </c:pt>
                <c:pt idx="2366">
                  <c:v>2.34280303033341</c:v>
                </c:pt>
                <c:pt idx="2367">
                  <c:v>2.15530303033341</c:v>
                </c:pt>
                <c:pt idx="2368">
                  <c:v>1.95391414141674</c:v>
                </c:pt>
                <c:pt idx="2369">
                  <c:v>1.81155303029174</c:v>
                </c:pt>
                <c:pt idx="2370">
                  <c:v>1.6518308080417401</c:v>
                </c:pt>
                <c:pt idx="2371">
                  <c:v>1.44886363629174</c:v>
                </c:pt>
                <c:pt idx="2372">
                  <c:v>1.2231691918334</c:v>
                </c:pt>
                <c:pt idx="2373">
                  <c:v>1.0789141413334</c:v>
                </c:pt>
                <c:pt idx="2374">
                  <c:v>0.93308080800007598</c:v>
                </c:pt>
                <c:pt idx="2375">
                  <c:v>0.81155303020840897</c:v>
                </c:pt>
                <c:pt idx="2376">
                  <c:v>0.74905303020840897</c:v>
                </c:pt>
                <c:pt idx="2377">
                  <c:v>0.71433080800007598</c:v>
                </c:pt>
                <c:pt idx="2378">
                  <c:v>0.676136363541742</c:v>
                </c:pt>
                <c:pt idx="2379">
                  <c:v>0.63794191908340903</c:v>
                </c:pt>
                <c:pt idx="2380">
                  <c:v>0.59627525241674195</c:v>
                </c:pt>
                <c:pt idx="2381">
                  <c:v>0.55460858575007599</c:v>
                </c:pt>
                <c:pt idx="2382">
                  <c:v>0.52683080795840898</c:v>
                </c:pt>
                <c:pt idx="2383">
                  <c:v>0.526199494833409</c:v>
                </c:pt>
                <c:pt idx="2384">
                  <c:v>0.61300505037507602</c:v>
                </c:pt>
                <c:pt idx="2385">
                  <c:v>0.73800505037507602</c:v>
                </c:pt>
                <c:pt idx="2386">
                  <c:v>0.82133838370840895</c:v>
                </c:pt>
                <c:pt idx="2387">
                  <c:v>0.98453282816674204</c:v>
                </c:pt>
                <c:pt idx="2388">
                  <c:v>1.05397727262507</c:v>
                </c:pt>
                <c:pt idx="2389">
                  <c:v>1.0505050503750699</c:v>
                </c:pt>
                <c:pt idx="2390">
                  <c:v>1.03661616150007</c:v>
                </c:pt>
                <c:pt idx="2391">
                  <c:v>1.0318813130000699</c:v>
                </c:pt>
                <c:pt idx="2392">
                  <c:v>1.06660353525007</c:v>
                </c:pt>
                <c:pt idx="2393">
                  <c:v>1.1047979797084</c:v>
                </c:pt>
                <c:pt idx="2394">
                  <c:v>1.1534090908334</c:v>
                </c:pt>
                <c:pt idx="2395">
                  <c:v>1.2313762625833999</c:v>
                </c:pt>
                <c:pt idx="2396">
                  <c:v>1.33554292925007</c:v>
                </c:pt>
                <c:pt idx="2397">
                  <c:v>1.5022095959167401</c:v>
                </c:pt>
                <c:pt idx="2398">
                  <c:v>1.77304292925007</c:v>
                </c:pt>
                <c:pt idx="2399">
                  <c:v>2.08554292925007</c:v>
                </c:pt>
                <c:pt idx="2400">
                  <c:v>2.3216540403750701</c:v>
                </c:pt>
                <c:pt idx="2401">
                  <c:v>2.4119318181667402</c:v>
                </c:pt>
                <c:pt idx="2402">
                  <c:v>2.6202651515000701</c:v>
                </c:pt>
                <c:pt idx="2403">
                  <c:v>2.9397095959584099</c:v>
                </c:pt>
                <c:pt idx="2404">
                  <c:v>3.2695707070834099</c:v>
                </c:pt>
                <c:pt idx="2405">
                  <c:v>3.5265151515417399</c:v>
                </c:pt>
                <c:pt idx="2406">
                  <c:v>3.7279040404584101</c:v>
                </c:pt>
                <c:pt idx="2407">
                  <c:v>3.90498737379174</c:v>
                </c:pt>
                <c:pt idx="2408">
                  <c:v>3.9466540404584101</c:v>
                </c:pt>
                <c:pt idx="2409">
                  <c:v>3.8841540404584101</c:v>
                </c:pt>
                <c:pt idx="2410">
                  <c:v>3.84248737379174</c:v>
                </c:pt>
                <c:pt idx="2411">
                  <c:v>3.6966540404584101</c:v>
                </c:pt>
                <c:pt idx="2412">
                  <c:v>3.6654040404584101</c:v>
                </c:pt>
                <c:pt idx="2413">
                  <c:v>3.7196969697500699</c:v>
                </c:pt>
                <c:pt idx="2414">
                  <c:v>3.75441919195841</c:v>
                </c:pt>
                <c:pt idx="2415">
                  <c:v>3.7834595960000699</c:v>
                </c:pt>
                <c:pt idx="2416">
                  <c:v>3.7660984848750698</c:v>
                </c:pt>
                <c:pt idx="2417">
                  <c:v>3.7695707070834099</c:v>
                </c:pt>
                <c:pt idx="2418">
                  <c:v>3.8667929292917398</c:v>
                </c:pt>
                <c:pt idx="2419">
                  <c:v>3.9744318181667402</c:v>
                </c:pt>
                <c:pt idx="2420">
                  <c:v>4.0369318181667397</c:v>
                </c:pt>
                <c:pt idx="2421">
                  <c:v>3.9431818181667402</c:v>
                </c:pt>
                <c:pt idx="2422">
                  <c:v>3.8901515151250701</c:v>
                </c:pt>
                <c:pt idx="2423">
                  <c:v>3.7929292929167402</c:v>
                </c:pt>
                <c:pt idx="2424">
                  <c:v>3.7616792929167402</c:v>
                </c:pt>
                <c:pt idx="2425">
                  <c:v>3.8589015151250701</c:v>
                </c:pt>
                <c:pt idx="2426">
                  <c:v>3.8068181817917401</c:v>
                </c:pt>
                <c:pt idx="2427">
                  <c:v>3.68529040400007</c:v>
                </c:pt>
                <c:pt idx="2428">
                  <c:v>3.6262626262083999</c:v>
                </c:pt>
                <c:pt idx="2429">
                  <c:v>3.6436237372917399</c:v>
                </c:pt>
                <c:pt idx="2430">
                  <c:v>3.6748737372917399</c:v>
                </c:pt>
                <c:pt idx="2431">
                  <c:v>3.6609848483750702</c:v>
                </c:pt>
                <c:pt idx="2432">
                  <c:v>3.7727272726250698</c:v>
                </c:pt>
                <c:pt idx="2433">
                  <c:v>3.9810606059584002</c:v>
                </c:pt>
                <c:pt idx="2434">
                  <c:v>4.1928661615417404</c:v>
                </c:pt>
                <c:pt idx="2435">
                  <c:v>4.3352272726667396</c:v>
                </c:pt>
                <c:pt idx="2436">
                  <c:v>4.4741161615417404</c:v>
                </c:pt>
                <c:pt idx="2437">
                  <c:v>4.5899621211667396</c:v>
                </c:pt>
                <c:pt idx="2438">
                  <c:v>4.7878787878334004</c:v>
                </c:pt>
                <c:pt idx="2439">
                  <c:v>4.9198232322917397</c:v>
                </c:pt>
                <c:pt idx="2440">
                  <c:v>5.0205176767500701</c:v>
                </c:pt>
                <c:pt idx="2441">
                  <c:v>5.0344065656667398</c:v>
                </c:pt>
                <c:pt idx="2442">
                  <c:v>4.9599116161667398</c:v>
                </c:pt>
                <c:pt idx="2443">
                  <c:v>4.9113005050417398</c:v>
                </c:pt>
                <c:pt idx="2444">
                  <c:v>4.8731060605833996</c:v>
                </c:pt>
                <c:pt idx="2445">
                  <c:v>4.9390782828333997</c:v>
                </c:pt>
                <c:pt idx="2446">
                  <c:v>4.8705808080833997</c:v>
                </c:pt>
                <c:pt idx="2447">
                  <c:v>4.8844696969583996</c:v>
                </c:pt>
                <c:pt idx="2448">
                  <c:v>5.1448863637500697</c:v>
                </c:pt>
                <c:pt idx="2449">
                  <c:v>5.3358585859584098</c:v>
                </c:pt>
                <c:pt idx="2450">
                  <c:v>5.5164141415000696</c:v>
                </c:pt>
                <c:pt idx="2451">
                  <c:v>5.5858585859584</c:v>
                </c:pt>
                <c:pt idx="2452">
                  <c:v>5.5612373738334098</c:v>
                </c:pt>
                <c:pt idx="2453">
                  <c:v>5.5091540405000696</c:v>
                </c:pt>
                <c:pt idx="2454">
                  <c:v>5.5820707071667401</c:v>
                </c:pt>
                <c:pt idx="2455">
                  <c:v>5.7973484849584001</c:v>
                </c:pt>
                <c:pt idx="2456">
                  <c:v>5.8939393940417402</c:v>
                </c:pt>
                <c:pt idx="2457">
                  <c:v>5.8835227273750696</c:v>
                </c:pt>
                <c:pt idx="2458">
                  <c:v>5.7758838384584097</c:v>
                </c:pt>
                <c:pt idx="2459">
                  <c:v>5.7724116162084096</c:v>
                </c:pt>
                <c:pt idx="2460">
                  <c:v>5.7863005050834104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E-4721-ACF9-44750B2F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63232"/>
        <c:axId val="1592484720"/>
      </c:lineChart>
      <c:dateAx>
        <c:axId val="15916632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84720"/>
        <c:crosses val="autoZero"/>
        <c:auto val="1"/>
        <c:lblOffset val="100"/>
        <c:baseTimeUnit val="days"/>
      </c:dateAx>
      <c:valAx>
        <c:axId val="15924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381207349081366"/>
                  <c:y val="-0.16145065869981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Scatter!$A$2:$A$2462</c:f>
              <c:numCache>
                <c:formatCode>General</c:formatCode>
                <c:ptCount val="2461"/>
                <c:pt idx="0">
                  <c:v>8.3333333333333304</c:v>
                </c:pt>
                <c:pt idx="1">
                  <c:v>8.2083333333333304</c:v>
                </c:pt>
                <c:pt idx="2">
                  <c:v>8.0833333333333304</c:v>
                </c:pt>
                <c:pt idx="3">
                  <c:v>7.875</c:v>
                </c:pt>
                <c:pt idx="4">
                  <c:v>7.4583333333333304</c:v>
                </c:pt>
                <c:pt idx="5">
                  <c:v>7</c:v>
                </c:pt>
                <c:pt idx="6">
                  <c:v>6.625</c:v>
                </c:pt>
                <c:pt idx="7">
                  <c:v>6.3333333333333304</c:v>
                </c:pt>
                <c:pt idx="8">
                  <c:v>5.8333333333333304</c:v>
                </c:pt>
                <c:pt idx="9">
                  <c:v>5.4166666666666599</c:v>
                </c:pt>
                <c:pt idx="10">
                  <c:v>5.1666666666666599</c:v>
                </c:pt>
                <c:pt idx="11">
                  <c:v>4.875</c:v>
                </c:pt>
                <c:pt idx="12">
                  <c:v>4.7083333333333304</c:v>
                </c:pt>
                <c:pt idx="13">
                  <c:v>4.75</c:v>
                </c:pt>
                <c:pt idx="14">
                  <c:v>4.6666666666666599</c:v>
                </c:pt>
                <c:pt idx="15">
                  <c:v>4.75</c:v>
                </c:pt>
                <c:pt idx="16">
                  <c:v>4.6666666666666599</c:v>
                </c:pt>
                <c:pt idx="17">
                  <c:v>4.4166666666666599</c:v>
                </c:pt>
                <c:pt idx="18">
                  <c:v>4.125</c:v>
                </c:pt>
                <c:pt idx="19">
                  <c:v>2.625</c:v>
                </c:pt>
                <c:pt idx="20">
                  <c:v>2.2916666666666599</c:v>
                </c:pt>
                <c:pt idx="21">
                  <c:v>2.125</c:v>
                </c:pt>
                <c:pt idx="22">
                  <c:v>1.7083333333333299</c:v>
                </c:pt>
                <c:pt idx="23">
                  <c:v>1.3333333333333299</c:v>
                </c:pt>
                <c:pt idx="24">
                  <c:v>1.2916666666666601</c:v>
                </c:pt>
                <c:pt idx="25">
                  <c:v>1.2916666666666601</c:v>
                </c:pt>
                <c:pt idx="26">
                  <c:v>1.25</c:v>
                </c:pt>
                <c:pt idx="27">
                  <c:v>1.2083333333333299</c:v>
                </c:pt>
                <c:pt idx="28">
                  <c:v>1.2083333333333299</c:v>
                </c:pt>
                <c:pt idx="29">
                  <c:v>1.2083333333333299</c:v>
                </c:pt>
                <c:pt idx="30">
                  <c:v>1.2083333333333299</c:v>
                </c:pt>
                <c:pt idx="31">
                  <c:v>1.25</c:v>
                </c:pt>
                <c:pt idx="32">
                  <c:v>1.2916666666666601</c:v>
                </c:pt>
                <c:pt idx="33">
                  <c:v>1.2916666666666601</c:v>
                </c:pt>
                <c:pt idx="34">
                  <c:v>1.25</c:v>
                </c:pt>
                <c:pt idx="35">
                  <c:v>1.2083333333333299</c:v>
                </c:pt>
                <c:pt idx="36">
                  <c:v>1.125</c:v>
                </c:pt>
                <c:pt idx="37">
                  <c:v>1.0833333333333299</c:v>
                </c:pt>
                <c:pt idx="38">
                  <c:v>1.0416666666666601</c:v>
                </c:pt>
                <c:pt idx="39">
                  <c:v>1</c:v>
                </c:pt>
                <c:pt idx="40">
                  <c:v>0.95833333333333304</c:v>
                </c:pt>
                <c:pt idx="41">
                  <c:v>0.91666666666666596</c:v>
                </c:pt>
                <c:pt idx="42">
                  <c:v>0.83333333333333304</c:v>
                </c:pt>
                <c:pt idx="43">
                  <c:v>0.75</c:v>
                </c:pt>
                <c:pt idx="44">
                  <c:v>0.70833333333333304</c:v>
                </c:pt>
                <c:pt idx="45">
                  <c:v>0.66666666666666596</c:v>
                </c:pt>
                <c:pt idx="46">
                  <c:v>0.625</c:v>
                </c:pt>
                <c:pt idx="47">
                  <c:v>0.54166666666666596</c:v>
                </c:pt>
                <c:pt idx="48">
                  <c:v>0.5</c:v>
                </c:pt>
                <c:pt idx="49">
                  <c:v>0.45833333333333298</c:v>
                </c:pt>
                <c:pt idx="50">
                  <c:v>0.45833333333333298</c:v>
                </c:pt>
                <c:pt idx="51">
                  <c:v>0.45833333333333298</c:v>
                </c:pt>
                <c:pt idx="52">
                  <c:v>0.45833333333333298</c:v>
                </c:pt>
                <c:pt idx="53">
                  <c:v>0.45833333333333298</c:v>
                </c:pt>
                <c:pt idx="54">
                  <c:v>0.5</c:v>
                </c:pt>
                <c:pt idx="55">
                  <c:v>0.54166666666666596</c:v>
                </c:pt>
                <c:pt idx="56">
                  <c:v>0.91666666666666596</c:v>
                </c:pt>
                <c:pt idx="57">
                  <c:v>1.2083333333333299</c:v>
                </c:pt>
                <c:pt idx="58">
                  <c:v>1.5</c:v>
                </c:pt>
                <c:pt idx="59">
                  <c:v>1.75</c:v>
                </c:pt>
                <c:pt idx="60">
                  <c:v>1.8333333333333299</c:v>
                </c:pt>
                <c:pt idx="61">
                  <c:v>1.8333333333333299</c:v>
                </c:pt>
                <c:pt idx="62">
                  <c:v>1.8333333333333299</c:v>
                </c:pt>
                <c:pt idx="63">
                  <c:v>1.9166666666666601</c:v>
                </c:pt>
                <c:pt idx="64">
                  <c:v>2.0833333333333299</c:v>
                </c:pt>
                <c:pt idx="65">
                  <c:v>2.9166666666666599</c:v>
                </c:pt>
                <c:pt idx="66">
                  <c:v>4.2916666666666599</c:v>
                </c:pt>
                <c:pt idx="67">
                  <c:v>5.4583333333333304</c:v>
                </c:pt>
                <c:pt idx="68">
                  <c:v>6.5416666666666599</c:v>
                </c:pt>
                <c:pt idx="69">
                  <c:v>7.5</c:v>
                </c:pt>
                <c:pt idx="70">
                  <c:v>8.25</c:v>
                </c:pt>
                <c:pt idx="71">
                  <c:v>9.25</c:v>
                </c:pt>
                <c:pt idx="72">
                  <c:v>10.125</c:v>
                </c:pt>
                <c:pt idx="73">
                  <c:v>10.6666666666666</c:v>
                </c:pt>
                <c:pt idx="74">
                  <c:v>11</c:v>
                </c:pt>
                <c:pt idx="75">
                  <c:v>11.1666666666666</c:v>
                </c:pt>
                <c:pt idx="76">
                  <c:v>11.3333333333333</c:v>
                </c:pt>
                <c:pt idx="77">
                  <c:v>11.4583333333333</c:v>
                </c:pt>
                <c:pt idx="78">
                  <c:v>11.5416666666666</c:v>
                </c:pt>
                <c:pt idx="79">
                  <c:v>11.5833333333333</c:v>
                </c:pt>
                <c:pt idx="80">
                  <c:v>11.2916666666666</c:v>
                </c:pt>
                <c:pt idx="81">
                  <c:v>11.125</c:v>
                </c:pt>
                <c:pt idx="82">
                  <c:v>10.9583333333333</c:v>
                </c:pt>
                <c:pt idx="83">
                  <c:v>10.9166666666666</c:v>
                </c:pt>
                <c:pt idx="84">
                  <c:v>11.3333333333333</c:v>
                </c:pt>
                <c:pt idx="85">
                  <c:v>11.625</c:v>
                </c:pt>
                <c:pt idx="86">
                  <c:v>12.2916666666666</c:v>
                </c:pt>
                <c:pt idx="87">
                  <c:v>13.3333333333333</c:v>
                </c:pt>
                <c:pt idx="88">
                  <c:v>14.4166666666666</c:v>
                </c:pt>
                <c:pt idx="89">
                  <c:v>14.875</c:v>
                </c:pt>
                <c:pt idx="90">
                  <c:v>13.875</c:v>
                </c:pt>
                <c:pt idx="91">
                  <c:v>12.8333333333333</c:v>
                </c:pt>
                <c:pt idx="92">
                  <c:v>11.875</c:v>
                </c:pt>
                <c:pt idx="93">
                  <c:v>11</c:v>
                </c:pt>
                <c:pt idx="94">
                  <c:v>10.3333333333333</c:v>
                </c:pt>
                <c:pt idx="95">
                  <c:v>9.4166666666666607</c:v>
                </c:pt>
                <c:pt idx="96">
                  <c:v>8.625</c:v>
                </c:pt>
                <c:pt idx="97">
                  <c:v>8.125</c:v>
                </c:pt>
                <c:pt idx="98">
                  <c:v>7.8333333333333304</c:v>
                </c:pt>
                <c:pt idx="99">
                  <c:v>7.7083333333333304</c:v>
                </c:pt>
                <c:pt idx="100">
                  <c:v>7.5833333333333304</c:v>
                </c:pt>
                <c:pt idx="101">
                  <c:v>7.5</c:v>
                </c:pt>
                <c:pt idx="102">
                  <c:v>7.4583333333333304</c:v>
                </c:pt>
                <c:pt idx="103">
                  <c:v>7.375</c:v>
                </c:pt>
                <c:pt idx="104">
                  <c:v>7.2916666666666599</c:v>
                </c:pt>
                <c:pt idx="105">
                  <c:v>7.25</c:v>
                </c:pt>
                <c:pt idx="106">
                  <c:v>7.2083333333333304</c:v>
                </c:pt>
                <c:pt idx="107">
                  <c:v>7.0833333333333304</c:v>
                </c:pt>
                <c:pt idx="108">
                  <c:v>6.6666666666666599</c:v>
                </c:pt>
                <c:pt idx="109">
                  <c:v>6.5</c:v>
                </c:pt>
                <c:pt idx="110">
                  <c:v>6</c:v>
                </c:pt>
                <c:pt idx="111">
                  <c:v>5.0833333333333304</c:v>
                </c:pt>
                <c:pt idx="112">
                  <c:v>4.5416666666666599</c:v>
                </c:pt>
                <c:pt idx="113">
                  <c:v>3.9583333333333299</c:v>
                </c:pt>
                <c:pt idx="114">
                  <c:v>3.75</c:v>
                </c:pt>
                <c:pt idx="115">
                  <c:v>3.7916666666666599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3.7083333333333299</c:v>
                </c:pt>
                <c:pt idx="120">
                  <c:v>3.6666666666666599</c:v>
                </c:pt>
                <c:pt idx="121">
                  <c:v>3.6666666666666599</c:v>
                </c:pt>
                <c:pt idx="122">
                  <c:v>3.6666666666666599</c:v>
                </c:pt>
                <c:pt idx="123">
                  <c:v>3.6666666666666599</c:v>
                </c:pt>
                <c:pt idx="124">
                  <c:v>3.6666666666666599</c:v>
                </c:pt>
                <c:pt idx="125">
                  <c:v>3.6666666666666599</c:v>
                </c:pt>
                <c:pt idx="126">
                  <c:v>3.625</c:v>
                </c:pt>
                <c:pt idx="127">
                  <c:v>3.625</c:v>
                </c:pt>
                <c:pt idx="128">
                  <c:v>3.625</c:v>
                </c:pt>
                <c:pt idx="129">
                  <c:v>3.5833333333333299</c:v>
                </c:pt>
                <c:pt idx="130">
                  <c:v>3.625</c:v>
                </c:pt>
                <c:pt idx="131">
                  <c:v>3.6666666666666599</c:v>
                </c:pt>
                <c:pt idx="132">
                  <c:v>3.6666666666666599</c:v>
                </c:pt>
                <c:pt idx="133">
                  <c:v>3.5833333333333299</c:v>
                </c:pt>
                <c:pt idx="134">
                  <c:v>3.4583333333333299</c:v>
                </c:pt>
                <c:pt idx="135">
                  <c:v>3.2916666666666599</c:v>
                </c:pt>
                <c:pt idx="136">
                  <c:v>2.8333333333333299</c:v>
                </c:pt>
                <c:pt idx="137">
                  <c:v>2.3333333333333299</c:v>
                </c:pt>
                <c:pt idx="138">
                  <c:v>2.25</c:v>
                </c:pt>
                <c:pt idx="139">
                  <c:v>2.2083333333333299</c:v>
                </c:pt>
                <c:pt idx="140">
                  <c:v>2.25</c:v>
                </c:pt>
                <c:pt idx="141">
                  <c:v>2.2916666666666599</c:v>
                </c:pt>
                <c:pt idx="142">
                  <c:v>2.2916666666666599</c:v>
                </c:pt>
                <c:pt idx="143">
                  <c:v>2.3333333333333299</c:v>
                </c:pt>
                <c:pt idx="144">
                  <c:v>2.375</c:v>
                </c:pt>
                <c:pt idx="145">
                  <c:v>2.375</c:v>
                </c:pt>
                <c:pt idx="146">
                  <c:v>2.375</c:v>
                </c:pt>
                <c:pt idx="147">
                  <c:v>2.375</c:v>
                </c:pt>
                <c:pt idx="148">
                  <c:v>2.375</c:v>
                </c:pt>
                <c:pt idx="149">
                  <c:v>2.375</c:v>
                </c:pt>
                <c:pt idx="150">
                  <c:v>2.375</c:v>
                </c:pt>
                <c:pt idx="151">
                  <c:v>2.375</c:v>
                </c:pt>
                <c:pt idx="152">
                  <c:v>2.375</c:v>
                </c:pt>
                <c:pt idx="153">
                  <c:v>2.375</c:v>
                </c:pt>
                <c:pt idx="154">
                  <c:v>2.3333333333333299</c:v>
                </c:pt>
                <c:pt idx="155">
                  <c:v>2.2916666666666599</c:v>
                </c:pt>
                <c:pt idx="156">
                  <c:v>2.25</c:v>
                </c:pt>
                <c:pt idx="157">
                  <c:v>2.2083333333333299</c:v>
                </c:pt>
                <c:pt idx="158">
                  <c:v>2.2083333333333299</c:v>
                </c:pt>
                <c:pt idx="159">
                  <c:v>2.2916666666666599</c:v>
                </c:pt>
                <c:pt idx="160">
                  <c:v>2.1666666666666599</c:v>
                </c:pt>
                <c:pt idx="161">
                  <c:v>2.4166666666666599</c:v>
                </c:pt>
                <c:pt idx="162">
                  <c:v>2.6666666666666599</c:v>
                </c:pt>
                <c:pt idx="163">
                  <c:v>2.7083333333333299</c:v>
                </c:pt>
                <c:pt idx="164">
                  <c:v>2.7916666666666599</c:v>
                </c:pt>
                <c:pt idx="165">
                  <c:v>2.8333333333333299</c:v>
                </c:pt>
                <c:pt idx="166">
                  <c:v>2.8333333333333299</c:v>
                </c:pt>
                <c:pt idx="167">
                  <c:v>2.8333333333333299</c:v>
                </c:pt>
                <c:pt idx="168">
                  <c:v>2.8333333333333299</c:v>
                </c:pt>
                <c:pt idx="169">
                  <c:v>2.8333333333333299</c:v>
                </c:pt>
                <c:pt idx="170">
                  <c:v>2.8333333333333299</c:v>
                </c:pt>
                <c:pt idx="171">
                  <c:v>2.8333333333333299</c:v>
                </c:pt>
                <c:pt idx="172">
                  <c:v>2.8333333333333299</c:v>
                </c:pt>
                <c:pt idx="173">
                  <c:v>2.8333333333333299</c:v>
                </c:pt>
                <c:pt idx="174">
                  <c:v>2.8333333333333299</c:v>
                </c:pt>
                <c:pt idx="175">
                  <c:v>2.8333333333333299</c:v>
                </c:pt>
                <c:pt idx="176">
                  <c:v>2.8333333333333299</c:v>
                </c:pt>
                <c:pt idx="177">
                  <c:v>2.8333333333333299</c:v>
                </c:pt>
                <c:pt idx="178">
                  <c:v>3</c:v>
                </c:pt>
                <c:pt idx="179">
                  <c:v>4.0416666666666599</c:v>
                </c:pt>
                <c:pt idx="180">
                  <c:v>5.9166666666666599</c:v>
                </c:pt>
                <c:pt idx="181">
                  <c:v>7.9166666666666599</c:v>
                </c:pt>
                <c:pt idx="182">
                  <c:v>9.4583333333333304</c:v>
                </c:pt>
                <c:pt idx="183">
                  <c:v>10.5416666666666</c:v>
                </c:pt>
                <c:pt idx="184">
                  <c:v>11.5</c:v>
                </c:pt>
                <c:pt idx="185">
                  <c:v>12</c:v>
                </c:pt>
                <c:pt idx="186">
                  <c:v>11.9166666666666</c:v>
                </c:pt>
                <c:pt idx="187">
                  <c:v>12</c:v>
                </c:pt>
                <c:pt idx="188">
                  <c:v>12.1666666666666</c:v>
                </c:pt>
                <c:pt idx="189">
                  <c:v>12.2083333333333</c:v>
                </c:pt>
                <c:pt idx="190">
                  <c:v>12.25</c:v>
                </c:pt>
                <c:pt idx="191">
                  <c:v>12.2916666666666</c:v>
                </c:pt>
                <c:pt idx="192">
                  <c:v>12.375</c:v>
                </c:pt>
                <c:pt idx="193">
                  <c:v>12.5833333333333</c:v>
                </c:pt>
                <c:pt idx="194">
                  <c:v>12.75</c:v>
                </c:pt>
                <c:pt idx="195">
                  <c:v>12.9583333333333</c:v>
                </c:pt>
                <c:pt idx="196">
                  <c:v>13.3333333333333</c:v>
                </c:pt>
                <c:pt idx="197">
                  <c:v>13.75</c:v>
                </c:pt>
                <c:pt idx="198">
                  <c:v>14.125</c:v>
                </c:pt>
                <c:pt idx="199">
                  <c:v>14.625</c:v>
                </c:pt>
                <c:pt idx="200">
                  <c:v>15.125</c:v>
                </c:pt>
                <c:pt idx="201">
                  <c:v>15.6666666666666</c:v>
                </c:pt>
                <c:pt idx="202">
                  <c:v>15.9166666666666</c:v>
                </c:pt>
                <c:pt idx="203">
                  <c:v>15.1666666666666</c:v>
                </c:pt>
                <c:pt idx="204">
                  <c:v>13.4166666666666</c:v>
                </c:pt>
                <c:pt idx="205">
                  <c:v>11.5416666666666</c:v>
                </c:pt>
                <c:pt idx="206">
                  <c:v>10.0416666666666</c:v>
                </c:pt>
                <c:pt idx="207">
                  <c:v>8.9166666666666607</c:v>
                </c:pt>
                <c:pt idx="208">
                  <c:v>7.8333333333333304</c:v>
                </c:pt>
                <c:pt idx="209">
                  <c:v>6.9166666666666599</c:v>
                </c:pt>
                <c:pt idx="210">
                  <c:v>6.8333333333333304</c:v>
                </c:pt>
                <c:pt idx="211">
                  <c:v>7.0416666666666599</c:v>
                </c:pt>
                <c:pt idx="212">
                  <c:v>7.2916666666666599</c:v>
                </c:pt>
                <c:pt idx="213">
                  <c:v>7.5833333333333304</c:v>
                </c:pt>
                <c:pt idx="214">
                  <c:v>7.9166666666666599</c:v>
                </c:pt>
                <c:pt idx="215">
                  <c:v>8.6666666666666607</c:v>
                </c:pt>
                <c:pt idx="216">
                  <c:v>9.125</c:v>
                </c:pt>
                <c:pt idx="217">
                  <c:v>9.5416666666666607</c:v>
                </c:pt>
                <c:pt idx="218">
                  <c:v>10.0416666666666</c:v>
                </c:pt>
                <c:pt idx="219">
                  <c:v>10.4583333333333</c:v>
                </c:pt>
                <c:pt idx="220">
                  <c:v>10.375</c:v>
                </c:pt>
                <c:pt idx="221">
                  <c:v>10.1666666666666</c:v>
                </c:pt>
                <c:pt idx="222">
                  <c:v>10.125</c:v>
                </c:pt>
                <c:pt idx="223">
                  <c:v>9.9583333333333304</c:v>
                </c:pt>
                <c:pt idx="224">
                  <c:v>9.5833333333333304</c:v>
                </c:pt>
                <c:pt idx="225">
                  <c:v>9.125</c:v>
                </c:pt>
                <c:pt idx="226">
                  <c:v>8.75</c:v>
                </c:pt>
                <c:pt idx="227">
                  <c:v>8.5</c:v>
                </c:pt>
                <c:pt idx="228">
                  <c:v>8.4166666666666607</c:v>
                </c:pt>
                <c:pt idx="229">
                  <c:v>8.375</c:v>
                </c:pt>
                <c:pt idx="230">
                  <c:v>8.375</c:v>
                </c:pt>
                <c:pt idx="231">
                  <c:v>8.375</c:v>
                </c:pt>
                <c:pt idx="232">
                  <c:v>8.4583333333333304</c:v>
                </c:pt>
                <c:pt idx="233">
                  <c:v>8.5</c:v>
                </c:pt>
                <c:pt idx="234">
                  <c:v>8.375</c:v>
                </c:pt>
                <c:pt idx="235">
                  <c:v>8</c:v>
                </c:pt>
                <c:pt idx="236">
                  <c:v>7.4583333333333304</c:v>
                </c:pt>
                <c:pt idx="237">
                  <c:v>7.0416666666666599</c:v>
                </c:pt>
                <c:pt idx="238">
                  <c:v>6.6666666666666599</c:v>
                </c:pt>
                <c:pt idx="239">
                  <c:v>5.875</c:v>
                </c:pt>
                <c:pt idx="240">
                  <c:v>5.375</c:v>
                </c:pt>
                <c:pt idx="241">
                  <c:v>4.7916666666666599</c:v>
                </c:pt>
                <c:pt idx="242">
                  <c:v>4.1666666666666599</c:v>
                </c:pt>
                <c:pt idx="243">
                  <c:v>3.5833333333333299</c:v>
                </c:pt>
                <c:pt idx="244">
                  <c:v>3.2916666666666599</c:v>
                </c:pt>
                <c:pt idx="245">
                  <c:v>3.0833333333333299</c:v>
                </c:pt>
                <c:pt idx="246">
                  <c:v>2.75</c:v>
                </c:pt>
                <c:pt idx="247">
                  <c:v>2.4583333333333299</c:v>
                </c:pt>
                <c:pt idx="248">
                  <c:v>2.375</c:v>
                </c:pt>
                <c:pt idx="249">
                  <c:v>2.375</c:v>
                </c:pt>
                <c:pt idx="250">
                  <c:v>2.4166666666666599</c:v>
                </c:pt>
                <c:pt idx="251">
                  <c:v>2.4583333333333299</c:v>
                </c:pt>
                <c:pt idx="252">
                  <c:v>2.6666666666666599</c:v>
                </c:pt>
                <c:pt idx="253">
                  <c:v>2.9583333333333299</c:v>
                </c:pt>
                <c:pt idx="254">
                  <c:v>3.25</c:v>
                </c:pt>
                <c:pt idx="255">
                  <c:v>3.7083333333333299</c:v>
                </c:pt>
                <c:pt idx="256">
                  <c:v>4.0833333333333304</c:v>
                </c:pt>
                <c:pt idx="257">
                  <c:v>4.4166666666666599</c:v>
                </c:pt>
                <c:pt idx="258">
                  <c:v>4.5416666666666599</c:v>
                </c:pt>
                <c:pt idx="259">
                  <c:v>4.5416666666666599</c:v>
                </c:pt>
                <c:pt idx="260">
                  <c:v>4.75</c:v>
                </c:pt>
                <c:pt idx="261">
                  <c:v>5.1666666666666599</c:v>
                </c:pt>
                <c:pt idx="262">
                  <c:v>5.5833333333333304</c:v>
                </c:pt>
                <c:pt idx="263">
                  <c:v>5.875</c:v>
                </c:pt>
                <c:pt idx="264">
                  <c:v>5.875</c:v>
                </c:pt>
                <c:pt idx="265">
                  <c:v>6.0833333333333304</c:v>
                </c:pt>
                <c:pt idx="266">
                  <c:v>6.25</c:v>
                </c:pt>
                <c:pt idx="267">
                  <c:v>6.4166666666666599</c:v>
                </c:pt>
                <c:pt idx="268">
                  <c:v>6.6666666666666599</c:v>
                </c:pt>
                <c:pt idx="269">
                  <c:v>6.9583333333333304</c:v>
                </c:pt>
                <c:pt idx="270">
                  <c:v>7.25</c:v>
                </c:pt>
                <c:pt idx="271">
                  <c:v>7.5</c:v>
                </c:pt>
                <c:pt idx="272">
                  <c:v>7.625</c:v>
                </c:pt>
                <c:pt idx="273">
                  <c:v>7.9583333333333304</c:v>
                </c:pt>
                <c:pt idx="274">
                  <c:v>8.3333333333333304</c:v>
                </c:pt>
                <c:pt idx="275">
                  <c:v>8.7083333333333304</c:v>
                </c:pt>
                <c:pt idx="276">
                  <c:v>9</c:v>
                </c:pt>
                <c:pt idx="277">
                  <c:v>9.0416666666666607</c:v>
                </c:pt>
                <c:pt idx="278">
                  <c:v>8.75</c:v>
                </c:pt>
                <c:pt idx="279">
                  <c:v>8.2083333333333304</c:v>
                </c:pt>
                <c:pt idx="280">
                  <c:v>7.7916666666666599</c:v>
                </c:pt>
                <c:pt idx="281">
                  <c:v>7.4166666666666599</c:v>
                </c:pt>
                <c:pt idx="282">
                  <c:v>7.3333333333333304</c:v>
                </c:pt>
                <c:pt idx="283">
                  <c:v>7.2916666666666599</c:v>
                </c:pt>
                <c:pt idx="284">
                  <c:v>7</c:v>
                </c:pt>
                <c:pt idx="285">
                  <c:v>6.5416666666666599</c:v>
                </c:pt>
                <c:pt idx="286">
                  <c:v>6.0416666666666599</c:v>
                </c:pt>
                <c:pt idx="287">
                  <c:v>5.6666666666666599</c:v>
                </c:pt>
                <c:pt idx="288">
                  <c:v>5.5416666666666599</c:v>
                </c:pt>
                <c:pt idx="289">
                  <c:v>5.25</c:v>
                </c:pt>
                <c:pt idx="290">
                  <c:v>5</c:v>
                </c:pt>
                <c:pt idx="291">
                  <c:v>4.75</c:v>
                </c:pt>
                <c:pt idx="292">
                  <c:v>4.4583333333333304</c:v>
                </c:pt>
                <c:pt idx="293">
                  <c:v>4.125</c:v>
                </c:pt>
                <c:pt idx="294">
                  <c:v>3.7916666666666599</c:v>
                </c:pt>
                <c:pt idx="295">
                  <c:v>3.4583333333333299</c:v>
                </c:pt>
                <c:pt idx="296">
                  <c:v>3.25</c:v>
                </c:pt>
                <c:pt idx="297">
                  <c:v>2.875</c:v>
                </c:pt>
                <c:pt idx="298">
                  <c:v>2.4166666666666599</c:v>
                </c:pt>
                <c:pt idx="299">
                  <c:v>1.875</c:v>
                </c:pt>
                <c:pt idx="300">
                  <c:v>1.2916666666666601</c:v>
                </c:pt>
                <c:pt idx="301">
                  <c:v>0.95833333333333304</c:v>
                </c:pt>
                <c:pt idx="302">
                  <c:v>1</c:v>
                </c:pt>
                <c:pt idx="303">
                  <c:v>0.95833333333333304</c:v>
                </c:pt>
                <c:pt idx="304">
                  <c:v>0.91666666666666596</c:v>
                </c:pt>
                <c:pt idx="305">
                  <c:v>0.83333333333333304</c:v>
                </c:pt>
                <c:pt idx="306">
                  <c:v>0.66666666666666596</c:v>
                </c:pt>
                <c:pt idx="307">
                  <c:v>0.66666666666666596</c:v>
                </c:pt>
                <c:pt idx="308">
                  <c:v>0.70833333333333304</c:v>
                </c:pt>
                <c:pt idx="309">
                  <c:v>0.70833333333333304</c:v>
                </c:pt>
                <c:pt idx="310">
                  <c:v>0.75</c:v>
                </c:pt>
                <c:pt idx="311">
                  <c:v>0.79166666666666596</c:v>
                </c:pt>
                <c:pt idx="312">
                  <c:v>0.83333333333333304</c:v>
                </c:pt>
                <c:pt idx="313">
                  <c:v>0.875</c:v>
                </c:pt>
                <c:pt idx="314">
                  <c:v>0.95833333333333304</c:v>
                </c:pt>
                <c:pt idx="315">
                  <c:v>1</c:v>
                </c:pt>
                <c:pt idx="316">
                  <c:v>1.125</c:v>
                </c:pt>
                <c:pt idx="317">
                  <c:v>1.3333333333333299</c:v>
                </c:pt>
                <c:pt idx="318">
                  <c:v>1.4583333333333299</c:v>
                </c:pt>
                <c:pt idx="319">
                  <c:v>1.5833333333333299</c:v>
                </c:pt>
                <c:pt idx="320">
                  <c:v>2.0416666666666599</c:v>
                </c:pt>
                <c:pt idx="321">
                  <c:v>2.5833333333333299</c:v>
                </c:pt>
                <c:pt idx="322">
                  <c:v>2.6666666666666599</c:v>
                </c:pt>
                <c:pt idx="323">
                  <c:v>2.7083333333333299</c:v>
                </c:pt>
                <c:pt idx="324">
                  <c:v>2.7916666666666599</c:v>
                </c:pt>
                <c:pt idx="325">
                  <c:v>2.75</c:v>
                </c:pt>
                <c:pt idx="326">
                  <c:v>2.6666666666666599</c:v>
                </c:pt>
                <c:pt idx="327">
                  <c:v>2.75</c:v>
                </c:pt>
                <c:pt idx="328">
                  <c:v>2.75</c:v>
                </c:pt>
                <c:pt idx="329">
                  <c:v>2.75</c:v>
                </c:pt>
                <c:pt idx="330">
                  <c:v>2.75</c:v>
                </c:pt>
                <c:pt idx="331">
                  <c:v>2.7083333333333299</c:v>
                </c:pt>
                <c:pt idx="332">
                  <c:v>2.6666666666666599</c:v>
                </c:pt>
                <c:pt idx="333">
                  <c:v>2.6666666666666599</c:v>
                </c:pt>
                <c:pt idx="334">
                  <c:v>2.6666666666666599</c:v>
                </c:pt>
                <c:pt idx="335">
                  <c:v>2.6666666666666599</c:v>
                </c:pt>
                <c:pt idx="336">
                  <c:v>2.6666666666666599</c:v>
                </c:pt>
                <c:pt idx="337">
                  <c:v>2.6666666666666599</c:v>
                </c:pt>
                <c:pt idx="338">
                  <c:v>2.625</c:v>
                </c:pt>
                <c:pt idx="339">
                  <c:v>2.625</c:v>
                </c:pt>
                <c:pt idx="340">
                  <c:v>2.5416666666666599</c:v>
                </c:pt>
                <c:pt idx="341">
                  <c:v>2.375</c:v>
                </c:pt>
                <c:pt idx="342">
                  <c:v>2.2916666666666599</c:v>
                </c:pt>
                <c:pt idx="343">
                  <c:v>2.2083333333333299</c:v>
                </c:pt>
                <c:pt idx="344">
                  <c:v>1.75</c:v>
                </c:pt>
                <c:pt idx="345">
                  <c:v>1.125</c:v>
                </c:pt>
                <c:pt idx="346">
                  <c:v>0.95833333333333304</c:v>
                </c:pt>
                <c:pt idx="347">
                  <c:v>0.875</c:v>
                </c:pt>
                <c:pt idx="348">
                  <c:v>0.75</c:v>
                </c:pt>
                <c:pt idx="349">
                  <c:v>0.66666666666666596</c:v>
                </c:pt>
                <c:pt idx="350">
                  <c:v>0.625</c:v>
                </c:pt>
                <c:pt idx="351">
                  <c:v>0.58333333333333304</c:v>
                </c:pt>
                <c:pt idx="352">
                  <c:v>0.54166666666666596</c:v>
                </c:pt>
                <c:pt idx="353">
                  <c:v>0.54166666666666596</c:v>
                </c:pt>
                <c:pt idx="354">
                  <c:v>0.58333333333333304</c:v>
                </c:pt>
                <c:pt idx="355">
                  <c:v>0.625</c:v>
                </c:pt>
                <c:pt idx="356">
                  <c:v>0.70833333333333304</c:v>
                </c:pt>
                <c:pt idx="357">
                  <c:v>0.75</c:v>
                </c:pt>
                <c:pt idx="358">
                  <c:v>0.875</c:v>
                </c:pt>
                <c:pt idx="359">
                  <c:v>0.95833333333333304</c:v>
                </c:pt>
                <c:pt idx="360">
                  <c:v>1</c:v>
                </c:pt>
                <c:pt idx="361">
                  <c:v>1.0416666666666601</c:v>
                </c:pt>
                <c:pt idx="362">
                  <c:v>1.0833333333333299</c:v>
                </c:pt>
                <c:pt idx="363">
                  <c:v>1.125</c:v>
                </c:pt>
                <c:pt idx="364">
                  <c:v>1.25</c:v>
                </c:pt>
                <c:pt idx="365">
                  <c:v>1.4583333333333299</c:v>
                </c:pt>
                <c:pt idx="366">
                  <c:v>1.7083333333333299</c:v>
                </c:pt>
                <c:pt idx="367">
                  <c:v>1.8333333333333299</c:v>
                </c:pt>
                <c:pt idx="368">
                  <c:v>2</c:v>
                </c:pt>
                <c:pt idx="369">
                  <c:v>2.25</c:v>
                </c:pt>
                <c:pt idx="370">
                  <c:v>2.4583333333333299</c:v>
                </c:pt>
                <c:pt idx="371">
                  <c:v>2.75</c:v>
                </c:pt>
                <c:pt idx="372">
                  <c:v>3.2916666666666599</c:v>
                </c:pt>
                <c:pt idx="373">
                  <c:v>3.875</c:v>
                </c:pt>
                <c:pt idx="374">
                  <c:v>4.2083333333333304</c:v>
                </c:pt>
                <c:pt idx="375">
                  <c:v>4.4583333333333304</c:v>
                </c:pt>
                <c:pt idx="376">
                  <c:v>4.6666666666666599</c:v>
                </c:pt>
                <c:pt idx="377">
                  <c:v>4.875</c:v>
                </c:pt>
                <c:pt idx="378">
                  <c:v>5.0833333333333304</c:v>
                </c:pt>
                <c:pt idx="379">
                  <c:v>5.25</c:v>
                </c:pt>
                <c:pt idx="380">
                  <c:v>5.3333333333333304</c:v>
                </c:pt>
                <c:pt idx="381">
                  <c:v>5.3333333333333304</c:v>
                </c:pt>
                <c:pt idx="382">
                  <c:v>5.2083333333333304</c:v>
                </c:pt>
                <c:pt idx="383">
                  <c:v>5.125</c:v>
                </c:pt>
                <c:pt idx="384">
                  <c:v>5.0833333333333304</c:v>
                </c:pt>
                <c:pt idx="385">
                  <c:v>5.0416666666666599</c:v>
                </c:pt>
                <c:pt idx="386">
                  <c:v>5</c:v>
                </c:pt>
                <c:pt idx="387">
                  <c:v>4.9583333333333304</c:v>
                </c:pt>
                <c:pt idx="388">
                  <c:v>4.9166666666666599</c:v>
                </c:pt>
                <c:pt idx="389">
                  <c:v>4.9583333333333304</c:v>
                </c:pt>
                <c:pt idx="390">
                  <c:v>4.9583333333333304</c:v>
                </c:pt>
                <c:pt idx="391">
                  <c:v>4.9583333333333304</c:v>
                </c:pt>
                <c:pt idx="392">
                  <c:v>4.875</c:v>
                </c:pt>
                <c:pt idx="393">
                  <c:v>4.7083333333333304</c:v>
                </c:pt>
                <c:pt idx="394">
                  <c:v>4.5833333333333304</c:v>
                </c:pt>
                <c:pt idx="395">
                  <c:v>4.4166666666666599</c:v>
                </c:pt>
                <c:pt idx="396">
                  <c:v>3.9583333333333299</c:v>
                </c:pt>
                <c:pt idx="397">
                  <c:v>3.4583333333333299</c:v>
                </c:pt>
                <c:pt idx="398">
                  <c:v>3.1666666666666599</c:v>
                </c:pt>
                <c:pt idx="399">
                  <c:v>2.9583333333333299</c:v>
                </c:pt>
                <c:pt idx="400">
                  <c:v>2.7916666666666599</c:v>
                </c:pt>
                <c:pt idx="401">
                  <c:v>2.625</c:v>
                </c:pt>
                <c:pt idx="402">
                  <c:v>2.4166666666666599</c:v>
                </c:pt>
                <c:pt idx="403">
                  <c:v>2.25</c:v>
                </c:pt>
                <c:pt idx="404">
                  <c:v>2.125</c:v>
                </c:pt>
                <c:pt idx="405">
                  <c:v>2.125</c:v>
                </c:pt>
                <c:pt idx="406">
                  <c:v>2.1666666666666599</c:v>
                </c:pt>
                <c:pt idx="407">
                  <c:v>2.1666666666666599</c:v>
                </c:pt>
                <c:pt idx="408">
                  <c:v>2.1666666666666599</c:v>
                </c:pt>
                <c:pt idx="409">
                  <c:v>2.1666666666666599</c:v>
                </c:pt>
                <c:pt idx="410">
                  <c:v>2.1666666666666599</c:v>
                </c:pt>
                <c:pt idx="411">
                  <c:v>2.1666666666666599</c:v>
                </c:pt>
                <c:pt idx="412">
                  <c:v>2.1666666666666599</c:v>
                </c:pt>
                <c:pt idx="413">
                  <c:v>1.9583333333333299</c:v>
                </c:pt>
                <c:pt idx="414">
                  <c:v>1.75</c:v>
                </c:pt>
                <c:pt idx="415">
                  <c:v>1.6666666666666601</c:v>
                </c:pt>
                <c:pt idx="416">
                  <c:v>1.875</c:v>
                </c:pt>
                <c:pt idx="417">
                  <c:v>1.875</c:v>
                </c:pt>
                <c:pt idx="418">
                  <c:v>1.8333333333333299</c:v>
                </c:pt>
                <c:pt idx="419">
                  <c:v>1.7916666666666601</c:v>
                </c:pt>
                <c:pt idx="420">
                  <c:v>1.75</c:v>
                </c:pt>
                <c:pt idx="421">
                  <c:v>1.7083333333333299</c:v>
                </c:pt>
                <c:pt idx="422">
                  <c:v>1.625</c:v>
                </c:pt>
                <c:pt idx="423">
                  <c:v>1.5416666666666601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1.5416666666666601</c:v>
                </c:pt>
                <c:pt idx="432">
                  <c:v>1.5416666666666601</c:v>
                </c:pt>
                <c:pt idx="433">
                  <c:v>1.5416666666666601</c:v>
                </c:pt>
                <c:pt idx="434">
                  <c:v>1.5833333333333299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1.5833333333333299</c:v>
                </c:pt>
                <c:pt idx="439">
                  <c:v>1.5416666666666601</c:v>
                </c:pt>
                <c:pt idx="440">
                  <c:v>1.2916666666666601</c:v>
                </c:pt>
                <c:pt idx="441">
                  <c:v>1.25</c:v>
                </c:pt>
                <c:pt idx="442">
                  <c:v>1.25</c:v>
                </c:pt>
                <c:pt idx="443">
                  <c:v>1.2083333333333299</c:v>
                </c:pt>
                <c:pt idx="444">
                  <c:v>1.2083333333333299</c:v>
                </c:pt>
                <c:pt idx="445">
                  <c:v>1.2083333333333299</c:v>
                </c:pt>
                <c:pt idx="446">
                  <c:v>1.25</c:v>
                </c:pt>
                <c:pt idx="447">
                  <c:v>1.2916666666666601</c:v>
                </c:pt>
                <c:pt idx="448">
                  <c:v>1.2916666666666601</c:v>
                </c:pt>
                <c:pt idx="449">
                  <c:v>1.25</c:v>
                </c:pt>
                <c:pt idx="450">
                  <c:v>1.2083333333333299</c:v>
                </c:pt>
                <c:pt idx="451">
                  <c:v>1.1666666666666601</c:v>
                </c:pt>
                <c:pt idx="452">
                  <c:v>1.125</c:v>
                </c:pt>
                <c:pt idx="453">
                  <c:v>1.0416666666666601</c:v>
                </c:pt>
                <c:pt idx="454">
                  <c:v>0.95833333333333304</c:v>
                </c:pt>
                <c:pt idx="455">
                  <c:v>0.875</c:v>
                </c:pt>
                <c:pt idx="456">
                  <c:v>0.83333333333333304</c:v>
                </c:pt>
                <c:pt idx="457">
                  <c:v>0.79166666666666596</c:v>
                </c:pt>
                <c:pt idx="458">
                  <c:v>0.70833333333333304</c:v>
                </c:pt>
                <c:pt idx="459">
                  <c:v>0.625</c:v>
                </c:pt>
                <c:pt idx="460">
                  <c:v>0.5</c:v>
                </c:pt>
                <c:pt idx="461">
                  <c:v>0.41666666666666602</c:v>
                </c:pt>
                <c:pt idx="462">
                  <c:v>0.375</c:v>
                </c:pt>
                <c:pt idx="463">
                  <c:v>0.33333333333333298</c:v>
                </c:pt>
                <c:pt idx="464">
                  <c:v>0.375</c:v>
                </c:pt>
                <c:pt idx="465">
                  <c:v>0.41666666666666602</c:v>
                </c:pt>
                <c:pt idx="466">
                  <c:v>0.45833333333333298</c:v>
                </c:pt>
                <c:pt idx="467">
                  <c:v>0.5</c:v>
                </c:pt>
                <c:pt idx="468">
                  <c:v>0.54166666666666596</c:v>
                </c:pt>
                <c:pt idx="469">
                  <c:v>0.58333333333333304</c:v>
                </c:pt>
                <c:pt idx="470">
                  <c:v>0.625</c:v>
                </c:pt>
                <c:pt idx="471">
                  <c:v>0.66666666666666596</c:v>
                </c:pt>
                <c:pt idx="472">
                  <c:v>0.75</c:v>
                </c:pt>
                <c:pt idx="473">
                  <c:v>0.83333333333333304</c:v>
                </c:pt>
                <c:pt idx="474">
                  <c:v>0.875</c:v>
                </c:pt>
                <c:pt idx="475">
                  <c:v>1.0416666666666601</c:v>
                </c:pt>
                <c:pt idx="476">
                  <c:v>1.1666666666666601</c:v>
                </c:pt>
                <c:pt idx="477">
                  <c:v>1.3333333333333299</c:v>
                </c:pt>
                <c:pt idx="478">
                  <c:v>1.4583333333333299</c:v>
                </c:pt>
                <c:pt idx="479">
                  <c:v>1.5833333333333299</c:v>
                </c:pt>
                <c:pt idx="480">
                  <c:v>1.7083333333333299</c:v>
                </c:pt>
                <c:pt idx="481">
                  <c:v>1.8333333333333299</c:v>
                </c:pt>
                <c:pt idx="482">
                  <c:v>2</c:v>
                </c:pt>
                <c:pt idx="483">
                  <c:v>2.2916666666666599</c:v>
                </c:pt>
                <c:pt idx="484">
                  <c:v>2.8333333333333299</c:v>
                </c:pt>
                <c:pt idx="485">
                  <c:v>3.5416666666666599</c:v>
                </c:pt>
                <c:pt idx="486">
                  <c:v>4.2083333333333304</c:v>
                </c:pt>
                <c:pt idx="487">
                  <c:v>4.9583333333333304</c:v>
                </c:pt>
                <c:pt idx="488">
                  <c:v>5.5416666666666599</c:v>
                </c:pt>
                <c:pt idx="489">
                  <c:v>5.75</c:v>
                </c:pt>
                <c:pt idx="490">
                  <c:v>5.8333333333333304</c:v>
                </c:pt>
                <c:pt idx="491">
                  <c:v>5.875</c:v>
                </c:pt>
                <c:pt idx="492">
                  <c:v>5.9583333333333304</c:v>
                </c:pt>
                <c:pt idx="493">
                  <c:v>6.0416666666666599</c:v>
                </c:pt>
                <c:pt idx="494">
                  <c:v>6.0416666666666599</c:v>
                </c:pt>
                <c:pt idx="495">
                  <c:v>6</c:v>
                </c:pt>
                <c:pt idx="496">
                  <c:v>5.9583333333333304</c:v>
                </c:pt>
                <c:pt idx="497">
                  <c:v>5.9166666666666599</c:v>
                </c:pt>
                <c:pt idx="498">
                  <c:v>5.9166666666666599</c:v>
                </c:pt>
                <c:pt idx="499">
                  <c:v>5.7916666666666599</c:v>
                </c:pt>
                <c:pt idx="500">
                  <c:v>5.7083333333333304</c:v>
                </c:pt>
                <c:pt idx="501">
                  <c:v>5.5833333333333304</c:v>
                </c:pt>
                <c:pt idx="502">
                  <c:v>5.5</c:v>
                </c:pt>
                <c:pt idx="503">
                  <c:v>5.4166666666666599</c:v>
                </c:pt>
                <c:pt idx="504">
                  <c:v>5.4166666666666599</c:v>
                </c:pt>
                <c:pt idx="505">
                  <c:v>5.4583333333333304</c:v>
                </c:pt>
                <c:pt idx="506">
                  <c:v>5.5833333333333304</c:v>
                </c:pt>
                <c:pt idx="507">
                  <c:v>5.4583333333333304</c:v>
                </c:pt>
                <c:pt idx="508">
                  <c:v>5.3333333333333304</c:v>
                </c:pt>
                <c:pt idx="509">
                  <c:v>5.125</c:v>
                </c:pt>
                <c:pt idx="510">
                  <c:v>4.6666666666666599</c:v>
                </c:pt>
                <c:pt idx="511">
                  <c:v>4.0833333333333304</c:v>
                </c:pt>
                <c:pt idx="512">
                  <c:v>3.625</c:v>
                </c:pt>
                <c:pt idx="513">
                  <c:v>3.5833333333333299</c:v>
                </c:pt>
                <c:pt idx="514">
                  <c:v>3.7916666666666599</c:v>
                </c:pt>
                <c:pt idx="515">
                  <c:v>4.0833333333333304</c:v>
                </c:pt>
                <c:pt idx="516">
                  <c:v>4.3333333333333304</c:v>
                </c:pt>
                <c:pt idx="517">
                  <c:v>4.3333333333333304</c:v>
                </c:pt>
                <c:pt idx="518">
                  <c:v>4.4583333333333304</c:v>
                </c:pt>
                <c:pt idx="519">
                  <c:v>4.5833333333333304</c:v>
                </c:pt>
                <c:pt idx="520">
                  <c:v>4.7083333333333304</c:v>
                </c:pt>
                <c:pt idx="521">
                  <c:v>4.8333333333333304</c:v>
                </c:pt>
                <c:pt idx="522">
                  <c:v>5</c:v>
                </c:pt>
                <c:pt idx="523">
                  <c:v>5.1666666666666599</c:v>
                </c:pt>
                <c:pt idx="524">
                  <c:v>5.4166666666666599</c:v>
                </c:pt>
                <c:pt idx="525">
                  <c:v>5.7083333333333304</c:v>
                </c:pt>
                <c:pt idx="526">
                  <c:v>6.0416666666666599</c:v>
                </c:pt>
                <c:pt idx="527">
                  <c:v>6.2916666666666599</c:v>
                </c:pt>
                <c:pt idx="528">
                  <c:v>6.375</c:v>
                </c:pt>
                <c:pt idx="529">
                  <c:v>6.4166666666666599</c:v>
                </c:pt>
                <c:pt idx="530">
                  <c:v>6.25</c:v>
                </c:pt>
                <c:pt idx="531">
                  <c:v>6.2916666666666599</c:v>
                </c:pt>
                <c:pt idx="532">
                  <c:v>6.125</c:v>
                </c:pt>
                <c:pt idx="533">
                  <c:v>5.8333333333333304</c:v>
                </c:pt>
                <c:pt idx="534">
                  <c:v>5.875</c:v>
                </c:pt>
                <c:pt idx="535">
                  <c:v>6.0416666666666599</c:v>
                </c:pt>
                <c:pt idx="536">
                  <c:v>6.1666666666666599</c:v>
                </c:pt>
                <c:pt idx="537">
                  <c:v>6.5</c:v>
                </c:pt>
                <c:pt idx="538">
                  <c:v>6.6666666666666599</c:v>
                </c:pt>
                <c:pt idx="539">
                  <c:v>6.8333333333333304</c:v>
                </c:pt>
                <c:pt idx="540">
                  <c:v>7</c:v>
                </c:pt>
                <c:pt idx="541">
                  <c:v>7.3333333333333304</c:v>
                </c:pt>
                <c:pt idx="542">
                  <c:v>7.5833333333333304</c:v>
                </c:pt>
                <c:pt idx="543">
                  <c:v>7.875</c:v>
                </c:pt>
                <c:pt idx="544">
                  <c:v>8.2083333333333304</c:v>
                </c:pt>
                <c:pt idx="545">
                  <c:v>8.5416666666666607</c:v>
                </c:pt>
                <c:pt idx="546">
                  <c:v>8.875</c:v>
                </c:pt>
                <c:pt idx="547">
                  <c:v>9.2083333333333304</c:v>
                </c:pt>
                <c:pt idx="548">
                  <c:v>9.2916666666666607</c:v>
                </c:pt>
                <c:pt idx="549">
                  <c:v>9.2916666666666607</c:v>
                </c:pt>
                <c:pt idx="550">
                  <c:v>9.25</c:v>
                </c:pt>
                <c:pt idx="551">
                  <c:v>9.3333333333333304</c:v>
                </c:pt>
                <c:pt idx="552">
                  <c:v>9.5</c:v>
                </c:pt>
                <c:pt idx="553">
                  <c:v>9.625</c:v>
                </c:pt>
                <c:pt idx="554">
                  <c:v>9.7083333333333304</c:v>
                </c:pt>
                <c:pt idx="555">
                  <c:v>9.6666666666666607</c:v>
                </c:pt>
                <c:pt idx="556">
                  <c:v>9.5833333333333304</c:v>
                </c:pt>
                <c:pt idx="557">
                  <c:v>9.5</c:v>
                </c:pt>
                <c:pt idx="558">
                  <c:v>9.375</c:v>
                </c:pt>
                <c:pt idx="559">
                  <c:v>9.1666666666666607</c:v>
                </c:pt>
                <c:pt idx="560">
                  <c:v>8.9583333333333304</c:v>
                </c:pt>
                <c:pt idx="561">
                  <c:v>8.5</c:v>
                </c:pt>
                <c:pt idx="562">
                  <c:v>8.0833333333333304</c:v>
                </c:pt>
                <c:pt idx="563">
                  <c:v>7.625</c:v>
                </c:pt>
                <c:pt idx="564">
                  <c:v>7.1666666666666599</c:v>
                </c:pt>
                <c:pt idx="565">
                  <c:v>6.75</c:v>
                </c:pt>
                <c:pt idx="566">
                  <c:v>6.3333333333333304</c:v>
                </c:pt>
                <c:pt idx="567">
                  <c:v>5.9166666666666599</c:v>
                </c:pt>
                <c:pt idx="568">
                  <c:v>5.4583333333333304</c:v>
                </c:pt>
                <c:pt idx="569">
                  <c:v>5</c:v>
                </c:pt>
                <c:pt idx="570">
                  <c:v>4.5</c:v>
                </c:pt>
                <c:pt idx="571">
                  <c:v>4</c:v>
                </c:pt>
                <c:pt idx="572">
                  <c:v>3.7083333333333299</c:v>
                </c:pt>
                <c:pt idx="573">
                  <c:v>3.4583333333333299</c:v>
                </c:pt>
                <c:pt idx="574">
                  <c:v>3.2916666666666599</c:v>
                </c:pt>
                <c:pt idx="575">
                  <c:v>3.0833333333333299</c:v>
                </c:pt>
                <c:pt idx="576">
                  <c:v>2.9166666666666599</c:v>
                </c:pt>
                <c:pt idx="577">
                  <c:v>2.7083333333333299</c:v>
                </c:pt>
                <c:pt idx="578">
                  <c:v>2.6666666666666599</c:v>
                </c:pt>
                <c:pt idx="579">
                  <c:v>2.7083333333333299</c:v>
                </c:pt>
                <c:pt idx="580">
                  <c:v>2.7083333333333299</c:v>
                </c:pt>
                <c:pt idx="581">
                  <c:v>2.7083333333333299</c:v>
                </c:pt>
                <c:pt idx="582">
                  <c:v>2.75</c:v>
                </c:pt>
                <c:pt idx="583">
                  <c:v>2.7916666666666599</c:v>
                </c:pt>
                <c:pt idx="584">
                  <c:v>2.8333333333333299</c:v>
                </c:pt>
                <c:pt idx="585">
                  <c:v>2.8333333333333299</c:v>
                </c:pt>
                <c:pt idx="586">
                  <c:v>2.8333333333333299</c:v>
                </c:pt>
                <c:pt idx="587">
                  <c:v>2.875</c:v>
                </c:pt>
                <c:pt idx="588">
                  <c:v>2.875</c:v>
                </c:pt>
                <c:pt idx="589">
                  <c:v>2.875</c:v>
                </c:pt>
                <c:pt idx="590">
                  <c:v>2.9166666666666599</c:v>
                </c:pt>
                <c:pt idx="591">
                  <c:v>3</c:v>
                </c:pt>
                <c:pt idx="592">
                  <c:v>3.0416666666666599</c:v>
                </c:pt>
                <c:pt idx="593">
                  <c:v>3.0833333333333299</c:v>
                </c:pt>
                <c:pt idx="594">
                  <c:v>3.1666666666666599</c:v>
                </c:pt>
                <c:pt idx="595">
                  <c:v>3.25</c:v>
                </c:pt>
                <c:pt idx="596">
                  <c:v>3.3333333333333299</c:v>
                </c:pt>
                <c:pt idx="597">
                  <c:v>3.4583333333333299</c:v>
                </c:pt>
                <c:pt idx="598">
                  <c:v>3.5416666666666599</c:v>
                </c:pt>
                <c:pt idx="599">
                  <c:v>3.6666666666666599</c:v>
                </c:pt>
                <c:pt idx="600">
                  <c:v>3.7916666666666599</c:v>
                </c:pt>
                <c:pt idx="601">
                  <c:v>4</c:v>
                </c:pt>
                <c:pt idx="602">
                  <c:v>4.25</c:v>
                </c:pt>
                <c:pt idx="603">
                  <c:v>4.5833333333333304</c:v>
                </c:pt>
                <c:pt idx="604">
                  <c:v>4.625</c:v>
                </c:pt>
                <c:pt idx="605">
                  <c:v>4.7916666666666599</c:v>
                </c:pt>
                <c:pt idx="606">
                  <c:v>4.7916666666666599</c:v>
                </c:pt>
                <c:pt idx="607">
                  <c:v>4.8333333333333304</c:v>
                </c:pt>
                <c:pt idx="608">
                  <c:v>4.875</c:v>
                </c:pt>
                <c:pt idx="609">
                  <c:v>4.9583333333333304</c:v>
                </c:pt>
                <c:pt idx="610">
                  <c:v>5.1666666666666599</c:v>
                </c:pt>
                <c:pt idx="611">
                  <c:v>5.375</c:v>
                </c:pt>
                <c:pt idx="612">
                  <c:v>5.5416666666666599</c:v>
                </c:pt>
                <c:pt idx="613">
                  <c:v>5.875</c:v>
                </c:pt>
                <c:pt idx="614">
                  <c:v>6.1666666666666599</c:v>
                </c:pt>
                <c:pt idx="615">
                  <c:v>6.2916666666666599</c:v>
                </c:pt>
                <c:pt idx="616">
                  <c:v>6.4166666666666599</c:v>
                </c:pt>
                <c:pt idx="617">
                  <c:v>6.4583333333333304</c:v>
                </c:pt>
                <c:pt idx="618">
                  <c:v>6.5</c:v>
                </c:pt>
                <c:pt idx="619">
                  <c:v>6.75</c:v>
                </c:pt>
                <c:pt idx="620">
                  <c:v>7.0833333333333304</c:v>
                </c:pt>
                <c:pt idx="621">
                  <c:v>7.4583333333333304</c:v>
                </c:pt>
                <c:pt idx="622">
                  <c:v>7.875</c:v>
                </c:pt>
                <c:pt idx="623">
                  <c:v>8.3333333333333304</c:v>
                </c:pt>
                <c:pt idx="624">
                  <c:v>8.75</c:v>
                </c:pt>
                <c:pt idx="625">
                  <c:v>9.2916666666666607</c:v>
                </c:pt>
                <c:pt idx="626">
                  <c:v>9.5833333333333304</c:v>
                </c:pt>
                <c:pt idx="627">
                  <c:v>9.5833333333333304</c:v>
                </c:pt>
                <c:pt idx="628">
                  <c:v>9.875</c:v>
                </c:pt>
                <c:pt idx="629">
                  <c:v>10.1666666666666</c:v>
                </c:pt>
                <c:pt idx="630">
                  <c:v>10.6666666666666</c:v>
                </c:pt>
                <c:pt idx="631">
                  <c:v>11.125</c:v>
                </c:pt>
                <c:pt idx="632">
                  <c:v>11.5</c:v>
                </c:pt>
                <c:pt idx="633">
                  <c:v>12.0416666666666</c:v>
                </c:pt>
                <c:pt idx="634">
                  <c:v>12.4166666666666</c:v>
                </c:pt>
                <c:pt idx="635">
                  <c:v>12.7916666666666</c:v>
                </c:pt>
                <c:pt idx="636">
                  <c:v>13.125</c:v>
                </c:pt>
                <c:pt idx="637">
                  <c:v>13.3333333333333</c:v>
                </c:pt>
                <c:pt idx="638">
                  <c:v>13.6666666666666</c:v>
                </c:pt>
                <c:pt idx="639">
                  <c:v>14.0416666666666</c:v>
                </c:pt>
                <c:pt idx="640">
                  <c:v>14.4583333333333</c:v>
                </c:pt>
                <c:pt idx="641">
                  <c:v>14.9166666666666</c:v>
                </c:pt>
                <c:pt idx="642">
                  <c:v>15.375</c:v>
                </c:pt>
                <c:pt idx="643">
                  <c:v>15.625</c:v>
                </c:pt>
                <c:pt idx="644">
                  <c:v>15.7916666666666</c:v>
                </c:pt>
                <c:pt idx="645">
                  <c:v>16.2083333333333</c:v>
                </c:pt>
                <c:pt idx="646">
                  <c:v>16.7083333333333</c:v>
                </c:pt>
                <c:pt idx="647">
                  <c:v>17.0833333333333</c:v>
                </c:pt>
                <c:pt idx="648">
                  <c:v>17.0833333333333</c:v>
                </c:pt>
                <c:pt idx="649">
                  <c:v>16.875</c:v>
                </c:pt>
                <c:pt idx="650">
                  <c:v>16.8333333333333</c:v>
                </c:pt>
                <c:pt idx="651">
                  <c:v>17</c:v>
                </c:pt>
                <c:pt idx="652">
                  <c:v>16.9583333333333</c:v>
                </c:pt>
                <c:pt idx="653">
                  <c:v>16.75</c:v>
                </c:pt>
                <c:pt idx="654">
                  <c:v>16.375</c:v>
                </c:pt>
                <c:pt idx="655">
                  <c:v>16</c:v>
                </c:pt>
                <c:pt idx="656">
                  <c:v>15.7083333333333</c:v>
                </c:pt>
                <c:pt idx="657">
                  <c:v>15.25</c:v>
                </c:pt>
                <c:pt idx="658">
                  <c:v>14.75</c:v>
                </c:pt>
                <c:pt idx="659">
                  <c:v>14.1666666666666</c:v>
                </c:pt>
                <c:pt idx="660">
                  <c:v>13.75</c:v>
                </c:pt>
                <c:pt idx="661">
                  <c:v>13.2916666666666</c:v>
                </c:pt>
                <c:pt idx="662">
                  <c:v>12.7916666666666</c:v>
                </c:pt>
                <c:pt idx="663">
                  <c:v>12.4166666666666</c:v>
                </c:pt>
                <c:pt idx="664">
                  <c:v>12.25</c:v>
                </c:pt>
                <c:pt idx="665">
                  <c:v>12.7083333333333</c:v>
                </c:pt>
                <c:pt idx="666">
                  <c:v>13.4583333333333</c:v>
                </c:pt>
                <c:pt idx="667">
                  <c:v>13.8333333333333</c:v>
                </c:pt>
                <c:pt idx="668">
                  <c:v>14.125</c:v>
                </c:pt>
                <c:pt idx="669">
                  <c:v>13.9583333333333</c:v>
                </c:pt>
                <c:pt idx="670">
                  <c:v>13.5416666666666</c:v>
                </c:pt>
                <c:pt idx="671">
                  <c:v>13.2083333333333</c:v>
                </c:pt>
                <c:pt idx="672">
                  <c:v>13.2916666666666</c:v>
                </c:pt>
                <c:pt idx="673">
                  <c:v>13.4583333333333</c:v>
                </c:pt>
                <c:pt idx="674">
                  <c:v>13.625</c:v>
                </c:pt>
                <c:pt idx="675">
                  <c:v>13.7083333333333</c:v>
                </c:pt>
                <c:pt idx="676">
                  <c:v>13.8333333333333</c:v>
                </c:pt>
                <c:pt idx="677">
                  <c:v>14.0833333333333</c:v>
                </c:pt>
                <c:pt idx="678">
                  <c:v>14.5833333333333</c:v>
                </c:pt>
                <c:pt idx="679">
                  <c:v>15</c:v>
                </c:pt>
                <c:pt idx="680">
                  <c:v>15.125</c:v>
                </c:pt>
                <c:pt idx="681">
                  <c:v>15.0833333333333</c:v>
                </c:pt>
                <c:pt idx="682">
                  <c:v>15.0833333333333</c:v>
                </c:pt>
                <c:pt idx="683">
                  <c:v>15.0833333333333</c:v>
                </c:pt>
                <c:pt idx="684">
                  <c:v>15.0416666666666</c:v>
                </c:pt>
                <c:pt idx="685">
                  <c:v>15</c:v>
                </c:pt>
                <c:pt idx="686">
                  <c:v>14.9166666666666</c:v>
                </c:pt>
                <c:pt idx="687">
                  <c:v>14.7916666666666</c:v>
                </c:pt>
                <c:pt idx="688">
                  <c:v>14.5</c:v>
                </c:pt>
                <c:pt idx="689">
                  <c:v>13.7083333333333</c:v>
                </c:pt>
                <c:pt idx="690">
                  <c:v>12.5416666666666</c:v>
                </c:pt>
                <c:pt idx="691">
                  <c:v>11.7083333333333</c:v>
                </c:pt>
                <c:pt idx="692">
                  <c:v>10.875</c:v>
                </c:pt>
                <c:pt idx="693">
                  <c:v>10.125</c:v>
                </c:pt>
                <c:pt idx="694">
                  <c:v>9.5416666666666607</c:v>
                </c:pt>
                <c:pt idx="695">
                  <c:v>8.9583333333333304</c:v>
                </c:pt>
                <c:pt idx="696">
                  <c:v>8.2916666666666607</c:v>
                </c:pt>
                <c:pt idx="697">
                  <c:v>7.625</c:v>
                </c:pt>
                <c:pt idx="698">
                  <c:v>6.875</c:v>
                </c:pt>
                <c:pt idx="699">
                  <c:v>6.1666666666666599</c:v>
                </c:pt>
                <c:pt idx="700">
                  <c:v>5.6666666666666599</c:v>
                </c:pt>
                <c:pt idx="701">
                  <c:v>5.125</c:v>
                </c:pt>
                <c:pt idx="702">
                  <c:v>4.4583333333333304</c:v>
                </c:pt>
                <c:pt idx="703">
                  <c:v>3.875</c:v>
                </c:pt>
                <c:pt idx="704">
                  <c:v>3.625</c:v>
                </c:pt>
                <c:pt idx="705">
                  <c:v>3.625</c:v>
                </c:pt>
                <c:pt idx="706">
                  <c:v>3.5833333333333299</c:v>
                </c:pt>
                <c:pt idx="707">
                  <c:v>3.5833333333333299</c:v>
                </c:pt>
                <c:pt idx="708">
                  <c:v>3.5833333333333299</c:v>
                </c:pt>
                <c:pt idx="709">
                  <c:v>3.6666666666666599</c:v>
                </c:pt>
                <c:pt idx="710">
                  <c:v>3.7083333333333299</c:v>
                </c:pt>
                <c:pt idx="711">
                  <c:v>3.75</c:v>
                </c:pt>
                <c:pt idx="712">
                  <c:v>3.75</c:v>
                </c:pt>
                <c:pt idx="713">
                  <c:v>3.6666666666666599</c:v>
                </c:pt>
                <c:pt idx="714">
                  <c:v>3.8333333333333299</c:v>
                </c:pt>
                <c:pt idx="715">
                  <c:v>4.25</c:v>
                </c:pt>
                <c:pt idx="716">
                  <c:v>4.5416666666666599</c:v>
                </c:pt>
                <c:pt idx="717">
                  <c:v>4.6666666666666599</c:v>
                </c:pt>
                <c:pt idx="718">
                  <c:v>4.5833333333333304</c:v>
                </c:pt>
                <c:pt idx="719">
                  <c:v>4.4583333333333304</c:v>
                </c:pt>
                <c:pt idx="720">
                  <c:v>4.4583333333333304</c:v>
                </c:pt>
                <c:pt idx="721">
                  <c:v>4.5416666666666599</c:v>
                </c:pt>
                <c:pt idx="722">
                  <c:v>4.7083333333333304</c:v>
                </c:pt>
                <c:pt idx="723">
                  <c:v>4.9583333333333304</c:v>
                </c:pt>
                <c:pt idx="724">
                  <c:v>5.25</c:v>
                </c:pt>
                <c:pt idx="725">
                  <c:v>5.4583333333333304</c:v>
                </c:pt>
                <c:pt idx="726">
                  <c:v>5.4583333333333304</c:v>
                </c:pt>
                <c:pt idx="727">
                  <c:v>5.5416666666666599</c:v>
                </c:pt>
                <c:pt idx="728">
                  <c:v>5.7083333333333304</c:v>
                </c:pt>
                <c:pt idx="729">
                  <c:v>5.875</c:v>
                </c:pt>
                <c:pt idx="730">
                  <c:v>6.125</c:v>
                </c:pt>
                <c:pt idx="731">
                  <c:v>6.4166666666666599</c:v>
                </c:pt>
                <c:pt idx="732">
                  <c:v>6.7916666666666599</c:v>
                </c:pt>
                <c:pt idx="733">
                  <c:v>7.0416666666666599</c:v>
                </c:pt>
                <c:pt idx="734">
                  <c:v>7.3333333333333304</c:v>
                </c:pt>
                <c:pt idx="735">
                  <c:v>7.5</c:v>
                </c:pt>
                <c:pt idx="736">
                  <c:v>7.6666666666666599</c:v>
                </c:pt>
                <c:pt idx="737">
                  <c:v>7.7083333333333304</c:v>
                </c:pt>
                <c:pt idx="738">
                  <c:v>7.625</c:v>
                </c:pt>
                <c:pt idx="739">
                  <c:v>7.4166666666666599</c:v>
                </c:pt>
                <c:pt idx="740">
                  <c:v>7.4166666666666599</c:v>
                </c:pt>
                <c:pt idx="741">
                  <c:v>7.5416666666666599</c:v>
                </c:pt>
                <c:pt idx="742">
                  <c:v>7.6666666666666599</c:v>
                </c:pt>
                <c:pt idx="743">
                  <c:v>7.8333333333333304</c:v>
                </c:pt>
                <c:pt idx="744">
                  <c:v>8.0833333333333304</c:v>
                </c:pt>
                <c:pt idx="745">
                  <c:v>8.3333333333333304</c:v>
                </c:pt>
                <c:pt idx="746">
                  <c:v>8.5</c:v>
                </c:pt>
                <c:pt idx="747">
                  <c:v>8.5416666666666607</c:v>
                </c:pt>
                <c:pt idx="748">
                  <c:v>8.6666666666666607</c:v>
                </c:pt>
                <c:pt idx="749">
                  <c:v>8.9166666666666607</c:v>
                </c:pt>
                <c:pt idx="750">
                  <c:v>9.5416666666666607</c:v>
                </c:pt>
                <c:pt idx="751">
                  <c:v>10.0833333333333</c:v>
                </c:pt>
                <c:pt idx="752">
                  <c:v>10.4166666666666</c:v>
                </c:pt>
                <c:pt idx="753">
                  <c:v>10.625</c:v>
                </c:pt>
                <c:pt idx="754">
                  <c:v>10.8333333333333</c:v>
                </c:pt>
                <c:pt idx="755">
                  <c:v>11</c:v>
                </c:pt>
                <c:pt idx="756">
                  <c:v>11.0416666666666</c:v>
                </c:pt>
                <c:pt idx="757">
                  <c:v>11.2083333333333</c:v>
                </c:pt>
                <c:pt idx="758">
                  <c:v>11.5</c:v>
                </c:pt>
                <c:pt idx="759">
                  <c:v>12</c:v>
                </c:pt>
                <c:pt idx="760">
                  <c:v>12.4583333333333</c:v>
                </c:pt>
                <c:pt idx="761">
                  <c:v>13.0416666666666</c:v>
                </c:pt>
                <c:pt idx="762">
                  <c:v>13.375</c:v>
                </c:pt>
                <c:pt idx="763">
                  <c:v>13.5833333333333</c:v>
                </c:pt>
                <c:pt idx="764">
                  <c:v>13.5416666666666</c:v>
                </c:pt>
                <c:pt idx="765">
                  <c:v>13.7916666666666</c:v>
                </c:pt>
                <c:pt idx="766">
                  <c:v>14.0833333333333</c:v>
                </c:pt>
                <c:pt idx="767">
                  <c:v>14.375</c:v>
                </c:pt>
                <c:pt idx="768">
                  <c:v>14.4166666666666</c:v>
                </c:pt>
                <c:pt idx="769">
                  <c:v>14.3333333333333</c:v>
                </c:pt>
                <c:pt idx="770">
                  <c:v>14.4166666666666</c:v>
                </c:pt>
                <c:pt idx="771">
                  <c:v>14.5</c:v>
                </c:pt>
                <c:pt idx="772">
                  <c:v>14.5</c:v>
                </c:pt>
                <c:pt idx="773">
                  <c:v>14.75</c:v>
                </c:pt>
                <c:pt idx="774">
                  <c:v>14.9166666666666</c:v>
                </c:pt>
                <c:pt idx="775">
                  <c:v>15.25</c:v>
                </c:pt>
                <c:pt idx="776">
                  <c:v>15.9166666666666</c:v>
                </c:pt>
                <c:pt idx="777">
                  <c:v>16.375</c:v>
                </c:pt>
                <c:pt idx="778">
                  <c:v>16.625</c:v>
                </c:pt>
                <c:pt idx="779">
                  <c:v>16.875</c:v>
                </c:pt>
                <c:pt idx="780">
                  <c:v>17.4583333333333</c:v>
                </c:pt>
                <c:pt idx="781">
                  <c:v>17.875</c:v>
                </c:pt>
                <c:pt idx="782">
                  <c:v>17.7916666666666</c:v>
                </c:pt>
                <c:pt idx="783">
                  <c:v>17.5</c:v>
                </c:pt>
                <c:pt idx="784">
                  <c:v>17.25</c:v>
                </c:pt>
                <c:pt idx="785">
                  <c:v>17.0416666666666</c:v>
                </c:pt>
                <c:pt idx="786">
                  <c:v>16.875</c:v>
                </c:pt>
                <c:pt idx="787">
                  <c:v>16.625</c:v>
                </c:pt>
                <c:pt idx="788">
                  <c:v>16.5416666666666</c:v>
                </c:pt>
                <c:pt idx="789">
                  <c:v>16.2083333333333</c:v>
                </c:pt>
                <c:pt idx="790">
                  <c:v>16</c:v>
                </c:pt>
                <c:pt idx="791">
                  <c:v>15.7916666666666</c:v>
                </c:pt>
                <c:pt idx="792">
                  <c:v>15.7083333333333</c:v>
                </c:pt>
                <c:pt idx="793">
                  <c:v>15.5833333333333</c:v>
                </c:pt>
                <c:pt idx="794">
                  <c:v>15.3333333333333</c:v>
                </c:pt>
                <c:pt idx="795">
                  <c:v>15.2083333333333</c:v>
                </c:pt>
                <c:pt idx="796">
                  <c:v>15</c:v>
                </c:pt>
                <c:pt idx="797">
                  <c:v>14.625</c:v>
                </c:pt>
                <c:pt idx="798">
                  <c:v>14.2916666666666</c:v>
                </c:pt>
                <c:pt idx="799">
                  <c:v>13.75</c:v>
                </c:pt>
                <c:pt idx="800">
                  <c:v>13</c:v>
                </c:pt>
                <c:pt idx="801">
                  <c:v>12.5833333333333</c:v>
                </c:pt>
                <c:pt idx="802">
                  <c:v>12.5</c:v>
                </c:pt>
                <c:pt idx="803">
                  <c:v>12.25</c:v>
                </c:pt>
                <c:pt idx="804">
                  <c:v>11.6666666666666</c:v>
                </c:pt>
                <c:pt idx="805">
                  <c:v>11.25</c:v>
                </c:pt>
                <c:pt idx="806">
                  <c:v>11.2916666666666</c:v>
                </c:pt>
                <c:pt idx="807">
                  <c:v>11.4166666666666</c:v>
                </c:pt>
                <c:pt idx="808">
                  <c:v>11.375</c:v>
                </c:pt>
                <c:pt idx="809">
                  <c:v>11.0416666666666</c:v>
                </c:pt>
                <c:pt idx="810">
                  <c:v>10.7916666666666</c:v>
                </c:pt>
                <c:pt idx="811">
                  <c:v>10.7916666666666</c:v>
                </c:pt>
                <c:pt idx="812">
                  <c:v>10.875</c:v>
                </c:pt>
                <c:pt idx="813">
                  <c:v>11.0416666666666</c:v>
                </c:pt>
                <c:pt idx="814">
                  <c:v>11.2083333333333</c:v>
                </c:pt>
                <c:pt idx="815">
                  <c:v>11.2083333333333</c:v>
                </c:pt>
                <c:pt idx="816">
                  <c:v>11.1666666666666</c:v>
                </c:pt>
                <c:pt idx="817">
                  <c:v>11.1666666666666</c:v>
                </c:pt>
                <c:pt idx="818">
                  <c:v>11.2083333333333</c:v>
                </c:pt>
                <c:pt idx="819">
                  <c:v>11.1666666666666</c:v>
                </c:pt>
                <c:pt idx="820">
                  <c:v>11.125</c:v>
                </c:pt>
                <c:pt idx="821">
                  <c:v>11.0416666666666</c:v>
                </c:pt>
                <c:pt idx="822">
                  <c:v>10.875</c:v>
                </c:pt>
                <c:pt idx="823">
                  <c:v>10.9166666666666</c:v>
                </c:pt>
                <c:pt idx="824">
                  <c:v>11.1666666666666</c:v>
                </c:pt>
                <c:pt idx="825">
                  <c:v>11.7083333333333</c:v>
                </c:pt>
                <c:pt idx="826">
                  <c:v>12.4583333333333</c:v>
                </c:pt>
                <c:pt idx="827">
                  <c:v>13.875</c:v>
                </c:pt>
                <c:pt idx="828">
                  <c:v>15.2916666666666</c:v>
                </c:pt>
                <c:pt idx="829">
                  <c:v>16.4583333333333</c:v>
                </c:pt>
                <c:pt idx="830">
                  <c:v>17.0833333333333</c:v>
                </c:pt>
                <c:pt idx="831">
                  <c:v>17.2916666666666</c:v>
                </c:pt>
                <c:pt idx="832">
                  <c:v>17.2083333333333</c:v>
                </c:pt>
                <c:pt idx="833">
                  <c:v>17.5</c:v>
                </c:pt>
                <c:pt idx="834">
                  <c:v>17.8333333333333</c:v>
                </c:pt>
                <c:pt idx="835">
                  <c:v>18.3333333333333</c:v>
                </c:pt>
                <c:pt idx="836">
                  <c:v>18.7916666666666</c:v>
                </c:pt>
                <c:pt idx="837">
                  <c:v>19.5416666666666</c:v>
                </c:pt>
                <c:pt idx="838">
                  <c:v>20.0416666666666</c:v>
                </c:pt>
                <c:pt idx="839">
                  <c:v>20.625</c:v>
                </c:pt>
                <c:pt idx="840">
                  <c:v>21.1666666666666</c:v>
                </c:pt>
                <c:pt idx="841">
                  <c:v>21.625</c:v>
                </c:pt>
                <c:pt idx="842">
                  <c:v>22.125</c:v>
                </c:pt>
                <c:pt idx="843">
                  <c:v>22.625</c:v>
                </c:pt>
                <c:pt idx="844">
                  <c:v>23.2083333333333</c:v>
                </c:pt>
                <c:pt idx="845">
                  <c:v>23.8333333333333</c:v>
                </c:pt>
                <c:pt idx="846">
                  <c:v>24.5</c:v>
                </c:pt>
                <c:pt idx="847">
                  <c:v>24.9166666666666</c:v>
                </c:pt>
                <c:pt idx="848">
                  <c:v>25.125</c:v>
                </c:pt>
                <c:pt idx="849">
                  <c:v>24.7083333333333</c:v>
                </c:pt>
                <c:pt idx="850">
                  <c:v>24.1666666666666</c:v>
                </c:pt>
                <c:pt idx="851">
                  <c:v>23.1666666666666</c:v>
                </c:pt>
                <c:pt idx="852">
                  <c:v>22.1666666666666</c:v>
                </c:pt>
                <c:pt idx="853">
                  <c:v>21.375</c:v>
                </c:pt>
                <c:pt idx="854">
                  <c:v>20.875</c:v>
                </c:pt>
                <c:pt idx="855">
                  <c:v>20.7083333333333</c:v>
                </c:pt>
                <c:pt idx="856">
                  <c:v>20.875</c:v>
                </c:pt>
                <c:pt idx="857">
                  <c:v>20.7916666666666</c:v>
                </c:pt>
                <c:pt idx="858">
                  <c:v>20.6666666666666</c:v>
                </c:pt>
                <c:pt idx="859">
                  <c:v>20.2083333333333</c:v>
                </c:pt>
                <c:pt idx="860">
                  <c:v>19.7916666666666</c:v>
                </c:pt>
                <c:pt idx="861">
                  <c:v>19</c:v>
                </c:pt>
                <c:pt idx="862">
                  <c:v>18.4166666666666</c:v>
                </c:pt>
                <c:pt idx="863">
                  <c:v>17.8333333333333</c:v>
                </c:pt>
                <c:pt idx="864">
                  <c:v>17.2916666666666</c:v>
                </c:pt>
                <c:pt idx="865">
                  <c:v>16.875</c:v>
                </c:pt>
                <c:pt idx="866">
                  <c:v>16.4583333333333</c:v>
                </c:pt>
                <c:pt idx="867">
                  <c:v>16</c:v>
                </c:pt>
                <c:pt idx="868">
                  <c:v>15.5</c:v>
                </c:pt>
                <c:pt idx="869">
                  <c:v>14.9166666666666</c:v>
                </c:pt>
                <c:pt idx="870">
                  <c:v>14.2083333333333</c:v>
                </c:pt>
                <c:pt idx="871">
                  <c:v>13.5833333333333</c:v>
                </c:pt>
                <c:pt idx="872">
                  <c:v>12.875</c:v>
                </c:pt>
                <c:pt idx="873">
                  <c:v>12.5</c:v>
                </c:pt>
                <c:pt idx="874">
                  <c:v>11.7916666666666</c:v>
                </c:pt>
                <c:pt idx="875">
                  <c:v>11.0416666666666</c:v>
                </c:pt>
                <c:pt idx="876">
                  <c:v>10.2083333333333</c:v>
                </c:pt>
                <c:pt idx="877">
                  <c:v>9.375</c:v>
                </c:pt>
                <c:pt idx="878">
                  <c:v>8.7083333333333304</c:v>
                </c:pt>
                <c:pt idx="879">
                  <c:v>8.25</c:v>
                </c:pt>
                <c:pt idx="880">
                  <c:v>7.9166666666666599</c:v>
                </c:pt>
                <c:pt idx="881">
                  <c:v>7.6666666666666599</c:v>
                </c:pt>
                <c:pt idx="882">
                  <c:v>7.6666666666666599</c:v>
                </c:pt>
                <c:pt idx="883">
                  <c:v>7.875</c:v>
                </c:pt>
                <c:pt idx="884">
                  <c:v>8.0416666666666607</c:v>
                </c:pt>
                <c:pt idx="885">
                  <c:v>8.3333333333333304</c:v>
                </c:pt>
                <c:pt idx="886">
                  <c:v>8.625</c:v>
                </c:pt>
                <c:pt idx="887">
                  <c:v>8.9166666666666607</c:v>
                </c:pt>
                <c:pt idx="888">
                  <c:v>9.125</c:v>
                </c:pt>
                <c:pt idx="889">
                  <c:v>9.25</c:v>
                </c:pt>
                <c:pt idx="890">
                  <c:v>9.3333333333333304</c:v>
                </c:pt>
                <c:pt idx="891">
                  <c:v>9.375</c:v>
                </c:pt>
                <c:pt idx="892">
                  <c:v>9.3333333333333304</c:v>
                </c:pt>
                <c:pt idx="893">
                  <c:v>9.3333333333333304</c:v>
                </c:pt>
                <c:pt idx="894">
                  <c:v>9.25</c:v>
                </c:pt>
                <c:pt idx="895">
                  <c:v>9.0416666666666607</c:v>
                </c:pt>
                <c:pt idx="896">
                  <c:v>9.3333333333333304</c:v>
                </c:pt>
                <c:pt idx="897">
                  <c:v>9.5</c:v>
                </c:pt>
                <c:pt idx="898">
                  <c:v>9.875</c:v>
                </c:pt>
                <c:pt idx="899">
                  <c:v>10.3333333333333</c:v>
                </c:pt>
                <c:pt idx="900">
                  <c:v>10.875</c:v>
                </c:pt>
                <c:pt idx="901">
                  <c:v>11.375</c:v>
                </c:pt>
                <c:pt idx="902">
                  <c:v>11.5833333333333</c:v>
                </c:pt>
                <c:pt idx="903">
                  <c:v>11.75</c:v>
                </c:pt>
                <c:pt idx="904">
                  <c:v>11.9583333333333</c:v>
                </c:pt>
                <c:pt idx="905">
                  <c:v>12.2083333333333</c:v>
                </c:pt>
                <c:pt idx="906">
                  <c:v>12.1666666666666</c:v>
                </c:pt>
                <c:pt idx="907">
                  <c:v>12</c:v>
                </c:pt>
                <c:pt idx="908">
                  <c:v>11.875</c:v>
                </c:pt>
                <c:pt idx="909">
                  <c:v>11.75</c:v>
                </c:pt>
                <c:pt idx="910">
                  <c:v>11.6666666666666</c:v>
                </c:pt>
                <c:pt idx="911">
                  <c:v>11.625</c:v>
                </c:pt>
                <c:pt idx="912">
                  <c:v>11.7083333333333</c:v>
                </c:pt>
                <c:pt idx="913">
                  <c:v>11.8333333333333</c:v>
                </c:pt>
                <c:pt idx="914">
                  <c:v>12.0833333333333</c:v>
                </c:pt>
                <c:pt idx="915">
                  <c:v>12.5</c:v>
                </c:pt>
                <c:pt idx="916">
                  <c:v>13.0833333333333</c:v>
                </c:pt>
                <c:pt idx="917">
                  <c:v>13.5833333333333</c:v>
                </c:pt>
                <c:pt idx="918">
                  <c:v>14.5833333333333</c:v>
                </c:pt>
                <c:pt idx="919">
                  <c:v>14.9583333333333</c:v>
                </c:pt>
                <c:pt idx="920">
                  <c:v>14.8333333333333</c:v>
                </c:pt>
                <c:pt idx="921">
                  <c:v>14.5833333333333</c:v>
                </c:pt>
                <c:pt idx="922">
                  <c:v>14.25</c:v>
                </c:pt>
                <c:pt idx="923">
                  <c:v>13.75</c:v>
                </c:pt>
                <c:pt idx="924">
                  <c:v>13.25</c:v>
                </c:pt>
                <c:pt idx="925">
                  <c:v>12.7916666666666</c:v>
                </c:pt>
                <c:pt idx="926">
                  <c:v>12.625</c:v>
                </c:pt>
                <c:pt idx="927">
                  <c:v>12.4583333333333</c:v>
                </c:pt>
                <c:pt idx="928">
                  <c:v>12.25</c:v>
                </c:pt>
                <c:pt idx="929">
                  <c:v>12.0833333333333</c:v>
                </c:pt>
                <c:pt idx="930">
                  <c:v>12.0416666666666</c:v>
                </c:pt>
                <c:pt idx="931">
                  <c:v>11.9583333333333</c:v>
                </c:pt>
                <c:pt idx="932">
                  <c:v>11.7916666666666</c:v>
                </c:pt>
                <c:pt idx="933">
                  <c:v>11.5</c:v>
                </c:pt>
                <c:pt idx="934">
                  <c:v>11.1666666666666</c:v>
                </c:pt>
                <c:pt idx="935">
                  <c:v>10.8333333333333</c:v>
                </c:pt>
                <c:pt idx="936">
                  <c:v>10.4583333333333</c:v>
                </c:pt>
                <c:pt idx="937">
                  <c:v>10.125</c:v>
                </c:pt>
                <c:pt idx="938">
                  <c:v>9.625</c:v>
                </c:pt>
                <c:pt idx="939">
                  <c:v>9</c:v>
                </c:pt>
                <c:pt idx="940">
                  <c:v>8.25</c:v>
                </c:pt>
                <c:pt idx="941">
                  <c:v>7.5</c:v>
                </c:pt>
                <c:pt idx="942">
                  <c:v>6.375</c:v>
                </c:pt>
                <c:pt idx="943">
                  <c:v>6</c:v>
                </c:pt>
                <c:pt idx="944">
                  <c:v>5.6666666666666599</c:v>
                </c:pt>
                <c:pt idx="945">
                  <c:v>5.5416666666666599</c:v>
                </c:pt>
                <c:pt idx="946">
                  <c:v>5.4583333333333304</c:v>
                </c:pt>
                <c:pt idx="947">
                  <c:v>5.4583333333333304</c:v>
                </c:pt>
                <c:pt idx="948">
                  <c:v>5.5416666666666599</c:v>
                </c:pt>
                <c:pt idx="949">
                  <c:v>5.625</c:v>
                </c:pt>
                <c:pt idx="950">
                  <c:v>5.7083333333333304</c:v>
                </c:pt>
                <c:pt idx="951">
                  <c:v>5.75</c:v>
                </c:pt>
                <c:pt idx="952">
                  <c:v>5.8333333333333304</c:v>
                </c:pt>
                <c:pt idx="953">
                  <c:v>5.8333333333333304</c:v>
                </c:pt>
                <c:pt idx="954">
                  <c:v>5.75</c:v>
                </c:pt>
                <c:pt idx="955">
                  <c:v>5.625</c:v>
                </c:pt>
                <c:pt idx="956">
                  <c:v>5.375</c:v>
                </c:pt>
                <c:pt idx="957">
                  <c:v>5.1666666666666599</c:v>
                </c:pt>
                <c:pt idx="958">
                  <c:v>4.9583333333333304</c:v>
                </c:pt>
                <c:pt idx="959">
                  <c:v>4.75</c:v>
                </c:pt>
                <c:pt idx="960">
                  <c:v>4.5416666666666599</c:v>
                </c:pt>
                <c:pt idx="961">
                  <c:v>4.3333333333333304</c:v>
                </c:pt>
                <c:pt idx="962">
                  <c:v>4.1666666666666599</c:v>
                </c:pt>
                <c:pt idx="963">
                  <c:v>4.0416666666666599</c:v>
                </c:pt>
                <c:pt idx="964">
                  <c:v>3.9166666666666599</c:v>
                </c:pt>
                <c:pt idx="965">
                  <c:v>3.8333333333333299</c:v>
                </c:pt>
                <c:pt idx="966">
                  <c:v>3.7083333333333299</c:v>
                </c:pt>
                <c:pt idx="967">
                  <c:v>3.5833333333333299</c:v>
                </c:pt>
                <c:pt idx="968">
                  <c:v>3.6666666666666599</c:v>
                </c:pt>
                <c:pt idx="969">
                  <c:v>3.9166666666666599</c:v>
                </c:pt>
                <c:pt idx="970">
                  <c:v>4.1666666666666599</c:v>
                </c:pt>
                <c:pt idx="971">
                  <c:v>4.4166666666666599</c:v>
                </c:pt>
                <c:pt idx="972">
                  <c:v>4.4166666666666599</c:v>
                </c:pt>
                <c:pt idx="973">
                  <c:v>4.3333333333333304</c:v>
                </c:pt>
                <c:pt idx="974">
                  <c:v>4.2916666666666599</c:v>
                </c:pt>
                <c:pt idx="975">
                  <c:v>4.1666666666666599</c:v>
                </c:pt>
                <c:pt idx="976">
                  <c:v>4.0833333333333304</c:v>
                </c:pt>
                <c:pt idx="977">
                  <c:v>4.2083333333333304</c:v>
                </c:pt>
                <c:pt idx="978">
                  <c:v>4.375</c:v>
                </c:pt>
                <c:pt idx="979">
                  <c:v>4.5416666666666599</c:v>
                </c:pt>
                <c:pt idx="980">
                  <c:v>4.7083333333333304</c:v>
                </c:pt>
                <c:pt idx="981">
                  <c:v>4.7916666666666599</c:v>
                </c:pt>
                <c:pt idx="982">
                  <c:v>4.8333333333333304</c:v>
                </c:pt>
                <c:pt idx="983">
                  <c:v>4.875</c:v>
                </c:pt>
                <c:pt idx="984">
                  <c:v>4.9166666666666599</c:v>
                </c:pt>
                <c:pt idx="985">
                  <c:v>4.9583333333333304</c:v>
                </c:pt>
                <c:pt idx="986">
                  <c:v>5</c:v>
                </c:pt>
                <c:pt idx="987">
                  <c:v>5.0833333333333304</c:v>
                </c:pt>
                <c:pt idx="988">
                  <c:v>5.2083333333333304</c:v>
                </c:pt>
                <c:pt idx="989">
                  <c:v>5.3333333333333304</c:v>
                </c:pt>
                <c:pt idx="990">
                  <c:v>5.4583333333333304</c:v>
                </c:pt>
                <c:pt idx="991">
                  <c:v>5.5833333333333304</c:v>
                </c:pt>
                <c:pt idx="992">
                  <c:v>5.5416666666666599</c:v>
                </c:pt>
                <c:pt idx="993">
                  <c:v>5.5</c:v>
                </c:pt>
                <c:pt idx="994">
                  <c:v>5.4166666666666599</c:v>
                </c:pt>
                <c:pt idx="995">
                  <c:v>5.5833333333333304</c:v>
                </c:pt>
                <c:pt idx="996">
                  <c:v>6.0416666666666599</c:v>
                </c:pt>
                <c:pt idx="997">
                  <c:v>6.3333333333333304</c:v>
                </c:pt>
                <c:pt idx="998">
                  <c:v>6.625</c:v>
                </c:pt>
                <c:pt idx="999">
                  <c:v>6.8333333333333304</c:v>
                </c:pt>
                <c:pt idx="1000">
                  <c:v>6.75</c:v>
                </c:pt>
                <c:pt idx="1001">
                  <c:v>6.625</c:v>
                </c:pt>
                <c:pt idx="1002">
                  <c:v>6.4583333333333304</c:v>
                </c:pt>
                <c:pt idx="1003">
                  <c:v>6.3333333333333304</c:v>
                </c:pt>
                <c:pt idx="1004">
                  <c:v>6.3333333333333304</c:v>
                </c:pt>
                <c:pt idx="1005">
                  <c:v>6.3333333333333304</c:v>
                </c:pt>
                <c:pt idx="1006">
                  <c:v>6.3333333333333304</c:v>
                </c:pt>
                <c:pt idx="1007">
                  <c:v>6.2916666666666599</c:v>
                </c:pt>
                <c:pt idx="1008">
                  <c:v>6.2083333333333304</c:v>
                </c:pt>
                <c:pt idx="1009">
                  <c:v>6.125</c:v>
                </c:pt>
                <c:pt idx="1010">
                  <c:v>6.0416666666666599</c:v>
                </c:pt>
                <c:pt idx="1011">
                  <c:v>5.9166666666666599</c:v>
                </c:pt>
                <c:pt idx="1012">
                  <c:v>5.8333333333333304</c:v>
                </c:pt>
                <c:pt idx="1013">
                  <c:v>5.7083333333333304</c:v>
                </c:pt>
                <c:pt idx="1014">
                  <c:v>5.5833333333333304</c:v>
                </c:pt>
                <c:pt idx="1015">
                  <c:v>5.4583333333333304</c:v>
                </c:pt>
                <c:pt idx="1016">
                  <c:v>5.2916666666666599</c:v>
                </c:pt>
                <c:pt idx="1017">
                  <c:v>4.9166666666666599</c:v>
                </c:pt>
                <c:pt idx="1018">
                  <c:v>4.5416666666666599</c:v>
                </c:pt>
                <c:pt idx="1019">
                  <c:v>3.9166666666666599</c:v>
                </c:pt>
                <c:pt idx="1020">
                  <c:v>3.1666666666666599</c:v>
                </c:pt>
                <c:pt idx="1021">
                  <c:v>2.7083333333333299</c:v>
                </c:pt>
                <c:pt idx="1022">
                  <c:v>2.2083333333333299</c:v>
                </c:pt>
                <c:pt idx="1023">
                  <c:v>1.9166666666666601</c:v>
                </c:pt>
                <c:pt idx="1024">
                  <c:v>1.875</c:v>
                </c:pt>
                <c:pt idx="1025">
                  <c:v>1.625</c:v>
                </c:pt>
                <c:pt idx="1026">
                  <c:v>1.4166666666666601</c:v>
                </c:pt>
                <c:pt idx="1027">
                  <c:v>1.2083333333333299</c:v>
                </c:pt>
                <c:pt idx="1028">
                  <c:v>1.0416666666666601</c:v>
                </c:pt>
                <c:pt idx="1029">
                  <c:v>0.95833333333333304</c:v>
                </c:pt>
                <c:pt idx="1030">
                  <c:v>0.875</c:v>
                </c:pt>
                <c:pt idx="1031">
                  <c:v>0.875</c:v>
                </c:pt>
                <c:pt idx="1032">
                  <c:v>0.91666666666666596</c:v>
                </c:pt>
                <c:pt idx="1033">
                  <c:v>0.95833333333333304</c:v>
                </c:pt>
                <c:pt idx="1034">
                  <c:v>1</c:v>
                </c:pt>
                <c:pt idx="1035">
                  <c:v>1.0416666666666601</c:v>
                </c:pt>
                <c:pt idx="1036">
                  <c:v>1.0416666666666601</c:v>
                </c:pt>
                <c:pt idx="1037">
                  <c:v>1.0416666666666601</c:v>
                </c:pt>
                <c:pt idx="1038">
                  <c:v>1.0416666666666601</c:v>
                </c:pt>
                <c:pt idx="1039">
                  <c:v>1.0416666666666601</c:v>
                </c:pt>
                <c:pt idx="1040">
                  <c:v>1.0416666666666601</c:v>
                </c:pt>
                <c:pt idx="1041">
                  <c:v>1.0416666666666601</c:v>
                </c:pt>
                <c:pt idx="1042">
                  <c:v>1.0833333333333299</c:v>
                </c:pt>
                <c:pt idx="1043">
                  <c:v>1.125</c:v>
                </c:pt>
                <c:pt idx="1044">
                  <c:v>1.2083333333333299</c:v>
                </c:pt>
                <c:pt idx="1045">
                  <c:v>1.2916666666666601</c:v>
                </c:pt>
                <c:pt idx="1046">
                  <c:v>1.375</c:v>
                </c:pt>
                <c:pt idx="1047">
                  <c:v>1.5416666666666601</c:v>
                </c:pt>
                <c:pt idx="1048">
                  <c:v>1.6666666666666601</c:v>
                </c:pt>
                <c:pt idx="1049">
                  <c:v>1.9583333333333299</c:v>
                </c:pt>
                <c:pt idx="1050">
                  <c:v>2.2083333333333299</c:v>
                </c:pt>
                <c:pt idx="1051">
                  <c:v>2.5</c:v>
                </c:pt>
                <c:pt idx="1052">
                  <c:v>2.8333333333333299</c:v>
                </c:pt>
                <c:pt idx="1053">
                  <c:v>3.25</c:v>
                </c:pt>
                <c:pt idx="1054">
                  <c:v>4.0416666666666599</c:v>
                </c:pt>
                <c:pt idx="1055">
                  <c:v>4.75</c:v>
                </c:pt>
                <c:pt idx="1056">
                  <c:v>5.375</c:v>
                </c:pt>
                <c:pt idx="1057">
                  <c:v>5.9583333333333304</c:v>
                </c:pt>
                <c:pt idx="1058">
                  <c:v>6.3333333333333304</c:v>
                </c:pt>
                <c:pt idx="1059">
                  <c:v>6.6666666666666599</c:v>
                </c:pt>
                <c:pt idx="1060">
                  <c:v>7.0416666666666599</c:v>
                </c:pt>
                <c:pt idx="1061">
                  <c:v>7.5</c:v>
                </c:pt>
                <c:pt idx="1062">
                  <c:v>8.4583333333333304</c:v>
                </c:pt>
                <c:pt idx="1063">
                  <c:v>9.3333333333333304</c:v>
                </c:pt>
                <c:pt idx="1064">
                  <c:v>10.125</c:v>
                </c:pt>
                <c:pt idx="1065">
                  <c:v>10.9166666666666</c:v>
                </c:pt>
                <c:pt idx="1066">
                  <c:v>12.0416666666666</c:v>
                </c:pt>
                <c:pt idx="1067">
                  <c:v>12.9583333333333</c:v>
                </c:pt>
                <c:pt idx="1068">
                  <c:v>13.25</c:v>
                </c:pt>
                <c:pt idx="1069">
                  <c:v>13.4583333333333</c:v>
                </c:pt>
                <c:pt idx="1070">
                  <c:v>14.2083333333333</c:v>
                </c:pt>
                <c:pt idx="1071">
                  <c:v>14.6666666666666</c:v>
                </c:pt>
                <c:pt idx="1072">
                  <c:v>14.875</c:v>
                </c:pt>
                <c:pt idx="1073">
                  <c:v>14.9166666666666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14.875</c:v>
                </c:pt>
                <c:pt idx="1078">
                  <c:v>14.4166666666666</c:v>
                </c:pt>
                <c:pt idx="1079">
                  <c:v>14</c:v>
                </c:pt>
                <c:pt idx="1080">
                  <c:v>13.7083333333333</c:v>
                </c:pt>
                <c:pt idx="1081">
                  <c:v>13.5</c:v>
                </c:pt>
                <c:pt idx="1082">
                  <c:v>13.4583333333333</c:v>
                </c:pt>
                <c:pt idx="1083">
                  <c:v>13.375</c:v>
                </c:pt>
                <c:pt idx="1084">
                  <c:v>13.2083333333333</c:v>
                </c:pt>
                <c:pt idx="1085">
                  <c:v>12.9583333333333</c:v>
                </c:pt>
                <c:pt idx="1086">
                  <c:v>12.2083333333333</c:v>
                </c:pt>
                <c:pt idx="1087">
                  <c:v>11.5416666666666</c:v>
                </c:pt>
                <c:pt idx="1088">
                  <c:v>11.0416666666666</c:v>
                </c:pt>
                <c:pt idx="1089">
                  <c:v>10.8333333333333</c:v>
                </c:pt>
                <c:pt idx="1090">
                  <c:v>10.25</c:v>
                </c:pt>
                <c:pt idx="1091">
                  <c:v>9.875</c:v>
                </c:pt>
                <c:pt idx="1092">
                  <c:v>10.3333333333333</c:v>
                </c:pt>
                <c:pt idx="1093">
                  <c:v>10.4583333333333</c:v>
                </c:pt>
                <c:pt idx="1094">
                  <c:v>9.875</c:v>
                </c:pt>
                <c:pt idx="1095">
                  <c:v>9.25</c:v>
                </c:pt>
                <c:pt idx="1096">
                  <c:v>8.9583333333333304</c:v>
                </c:pt>
                <c:pt idx="1097">
                  <c:v>8.8333333333333304</c:v>
                </c:pt>
                <c:pt idx="1098">
                  <c:v>8.6666666666666607</c:v>
                </c:pt>
                <c:pt idx="1099">
                  <c:v>8.5416666666666607</c:v>
                </c:pt>
                <c:pt idx="1100">
                  <c:v>8.3333333333333304</c:v>
                </c:pt>
                <c:pt idx="1101">
                  <c:v>8.125</c:v>
                </c:pt>
                <c:pt idx="1102">
                  <c:v>7.9166666666666599</c:v>
                </c:pt>
                <c:pt idx="1103">
                  <c:v>7.75</c:v>
                </c:pt>
                <c:pt idx="1104">
                  <c:v>7.5</c:v>
                </c:pt>
                <c:pt idx="1105">
                  <c:v>7.1666666666666599</c:v>
                </c:pt>
                <c:pt idx="1106">
                  <c:v>6.9166666666666599</c:v>
                </c:pt>
                <c:pt idx="1107">
                  <c:v>6.7916666666666599</c:v>
                </c:pt>
                <c:pt idx="1108">
                  <c:v>6.7083333333333304</c:v>
                </c:pt>
                <c:pt idx="1109">
                  <c:v>6.5833333333333304</c:v>
                </c:pt>
                <c:pt idx="1110">
                  <c:v>6.5416666666666599</c:v>
                </c:pt>
                <c:pt idx="1111">
                  <c:v>6.75</c:v>
                </c:pt>
                <c:pt idx="1112">
                  <c:v>7.2083333333333304</c:v>
                </c:pt>
                <c:pt idx="1113">
                  <c:v>7.125</c:v>
                </c:pt>
                <c:pt idx="1114">
                  <c:v>7.4583333333333304</c:v>
                </c:pt>
                <c:pt idx="1115">
                  <c:v>7.9166666666666599</c:v>
                </c:pt>
                <c:pt idx="1116">
                  <c:v>7.75</c:v>
                </c:pt>
                <c:pt idx="1117">
                  <c:v>7.7916666666666599</c:v>
                </c:pt>
                <c:pt idx="1118">
                  <c:v>7.75</c:v>
                </c:pt>
                <c:pt idx="1119">
                  <c:v>7.9166666666666599</c:v>
                </c:pt>
                <c:pt idx="1120">
                  <c:v>7.875</c:v>
                </c:pt>
                <c:pt idx="1121">
                  <c:v>7.7083333333333304</c:v>
                </c:pt>
                <c:pt idx="1122">
                  <c:v>7.5833333333333304</c:v>
                </c:pt>
                <c:pt idx="1123">
                  <c:v>7.4166666666666599</c:v>
                </c:pt>
                <c:pt idx="1124">
                  <c:v>7.375</c:v>
                </c:pt>
                <c:pt idx="1125">
                  <c:v>7.5416666666666599</c:v>
                </c:pt>
                <c:pt idx="1126">
                  <c:v>7.7083333333333304</c:v>
                </c:pt>
                <c:pt idx="1127">
                  <c:v>7.7916666666666599</c:v>
                </c:pt>
                <c:pt idx="1128">
                  <c:v>7.9166666666666599</c:v>
                </c:pt>
                <c:pt idx="1129">
                  <c:v>8.1666666666666607</c:v>
                </c:pt>
                <c:pt idx="1130">
                  <c:v>8.4166666666666607</c:v>
                </c:pt>
                <c:pt idx="1131">
                  <c:v>8.4583333333333304</c:v>
                </c:pt>
                <c:pt idx="1132">
                  <c:v>8.375</c:v>
                </c:pt>
                <c:pt idx="1133">
                  <c:v>8.375</c:v>
                </c:pt>
                <c:pt idx="1134">
                  <c:v>8.3333333333333304</c:v>
                </c:pt>
                <c:pt idx="1135">
                  <c:v>8.125</c:v>
                </c:pt>
                <c:pt idx="1136">
                  <c:v>7.75</c:v>
                </c:pt>
                <c:pt idx="1137">
                  <c:v>7.4583333333333304</c:v>
                </c:pt>
                <c:pt idx="1138">
                  <c:v>6.7083333333333304</c:v>
                </c:pt>
                <c:pt idx="1139">
                  <c:v>5.8333333333333304</c:v>
                </c:pt>
                <c:pt idx="1140">
                  <c:v>5.375</c:v>
                </c:pt>
                <c:pt idx="1141">
                  <c:v>5.0833333333333304</c:v>
                </c:pt>
                <c:pt idx="1142">
                  <c:v>4.9166666666666599</c:v>
                </c:pt>
                <c:pt idx="1143">
                  <c:v>4.7916666666666599</c:v>
                </c:pt>
                <c:pt idx="1144">
                  <c:v>4.7916666666666599</c:v>
                </c:pt>
                <c:pt idx="1145">
                  <c:v>4.7916666666666599</c:v>
                </c:pt>
                <c:pt idx="1146">
                  <c:v>4.7916666666666599</c:v>
                </c:pt>
                <c:pt idx="1147">
                  <c:v>4.7916666666666599</c:v>
                </c:pt>
                <c:pt idx="1148">
                  <c:v>4.75</c:v>
                </c:pt>
                <c:pt idx="1149">
                  <c:v>4.5</c:v>
                </c:pt>
                <c:pt idx="1150">
                  <c:v>4.2916666666666599</c:v>
                </c:pt>
                <c:pt idx="1151">
                  <c:v>4.125</c:v>
                </c:pt>
                <c:pt idx="1152">
                  <c:v>3.9583333333333299</c:v>
                </c:pt>
                <c:pt idx="1153">
                  <c:v>3.75</c:v>
                </c:pt>
                <c:pt idx="1154">
                  <c:v>3.5833333333333299</c:v>
                </c:pt>
                <c:pt idx="1155">
                  <c:v>3.6666666666666599</c:v>
                </c:pt>
                <c:pt idx="1156">
                  <c:v>3.875</c:v>
                </c:pt>
                <c:pt idx="1157">
                  <c:v>4.1666666666666599</c:v>
                </c:pt>
                <c:pt idx="1158">
                  <c:v>4.4583333333333304</c:v>
                </c:pt>
                <c:pt idx="1159">
                  <c:v>4.75</c:v>
                </c:pt>
                <c:pt idx="1160">
                  <c:v>4.9166666666666599</c:v>
                </c:pt>
                <c:pt idx="1161">
                  <c:v>5.125</c:v>
                </c:pt>
                <c:pt idx="1162">
                  <c:v>5.5</c:v>
                </c:pt>
                <c:pt idx="1163">
                  <c:v>5.5416666666666599</c:v>
                </c:pt>
                <c:pt idx="1164">
                  <c:v>5.4583333333333304</c:v>
                </c:pt>
                <c:pt idx="1165">
                  <c:v>5.4583333333333304</c:v>
                </c:pt>
                <c:pt idx="1166">
                  <c:v>5.7916666666666599</c:v>
                </c:pt>
                <c:pt idx="1167">
                  <c:v>5.9583333333333304</c:v>
                </c:pt>
                <c:pt idx="1168">
                  <c:v>6.0833333333333304</c:v>
                </c:pt>
                <c:pt idx="1169">
                  <c:v>6.125</c:v>
                </c:pt>
                <c:pt idx="1170">
                  <c:v>6.2083333333333304</c:v>
                </c:pt>
                <c:pt idx="1171">
                  <c:v>6.25</c:v>
                </c:pt>
                <c:pt idx="1172">
                  <c:v>6.25</c:v>
                </c:pt>
                <c:pt idx="1173">
                  <c:v>6.2916666666666599</c:v>
                </c:pt>
                <c:pt idx="1174">
                  <c:v>6.2916666666666599</c:v>
                </c:pt>
                <c:pt idx="1175">
                  <c:v>6.2916666666666599</c:v>
                </c:pt>
                <c:pt idx="1176">
                  <c:v>6.3333333333333304</c:v>
                </c:pt>
                <c:pt idx="1177">
                  <c:v>6.4583333333333304</c:v>
                </c:pt>
                <c:pt idx="1178">
                  <c:v>6.7083333333333304</c:v>
                </c:pt>
                <c:pt idx="1179">
                  <c:v>7.0416666666666599</c:v>
                </c:pt>
                <c:pt idx="1180">
                  <c:v>7.5416666666666599</c:v>
                </c:pt>
                <c:pt idx="1181">
                  <c:v>7.6666666666666599</c:v>
                </c:pt>
                <c:pt idx="1182">
                  <c:v>7.75</c:v>
                </c:pt>
                <c:pt idx="1183">
                  <c:v>7.7083333333333304</c:v>
                </c:pt>
                <c:pt idx="1184">
                  <c:v>7.5833333333333304</c:v>
                </c:pt>
                <c:pt idx="1185">
                  <c:v>7.5833333333333304</c:v>
                </c:pt>
                <c:pt idx="1186">
                  <c:v>7.5416666666666599</c:v>
                </c:pt>
                <c:pt idx="1187">
                  <c:v>8.125</c:v>
                </c:pt>
                <c:pt idx="1188">
                  <c:v>8.5416666666666607</c:v>
                </c:pt>
                <c:pt idx="1189">
                  <c:v>8.6666666666666607</c:v>
                </c:pt>
                <c:pt idx="1190">
                  <c:v>8.4166666666666607</c:v>
                </c:pt>
                <c:pt idx="1191">
                  <c:v>8.25</c:v>
                </c:pt>
                <c:pt idx="1192">
                  <c:v>8.125</c:v>
                </c:pt>
                <c:pt idx="1193">
                  <c:v>8.25</c:v>
                </c:pt>
                <c:pt idx="1194">
                  <c:v>8.2916666666666607</c:v>
                </c:pt>
                <c:pt idx="1195">
                  <c:v>8.4166666666666607</c:v>
                </c:pt>
                <c:pt idx="1196">
                  <c:v>8.5416666666666607</c:v>
                </c:pt>
                <c:pt idx="1197">
                  <c:v>8.6666666666666607</c:v>
                </c:pt>
                <c:pt idx="1198">
                  <c:v>8.875</c:v>
                </c:pt>
                <c:pt idx="1199">
                  <c:v>9.0416666666666607</c:v>
                </c:pt>
                <c:pt idx="1200">
                  <c:v>9.3333333333333304</c:v>
                </c:pt>
                <c:pt idx="1201">
                  <c:v>9.5833333333333304</c:v>
                </c:pt>
                <c:pt idx="1202">
                  <c:v>9.7083333333333304</c:v>
                </c:pt>
                <c:pt idx="1203">
                  <c:v>9.7916666666666607</c:v>
                </c:pt>
                <c:pt idx="1204">
                  <c:v>9.7916666666666607</c:v>
                </c:pt>
                <c:pt idx="1205">
                  <c:v>9.9166666666666607</c:v>
                </c:pt>
                <c:pt idx="1206">
                  <c:v>9.9166666666666607</c:v>
                </c:pt>
                <c:pt idx="1207">
                  <c:v>9.6666666666666607</c:v>
                </c:pt>
                <c:pt idx="1208">
                  <c:v>9.375</c:v>
                </c:pt>
                <c:pt idx="1209">
                  <c:v>9.125</c:v>
                </c:pt>
                <c:pt idx="1210">
                  <c:v>9.125</c:v>
                </c:pt>
                <c:pt idx="1211">
                  <c:v>9.125</c:v>
                </c:pt>
                <c:pt idx="1212">
                  <c:v>9.5</c:v>
                </c:pt>
                <c:pt idx="1213">
                  <c:v>9.5833333333333304</c:v>
                </c:pt>
                <c:pt idx="1214">
                  <c:v>9.7083333333333304</c:v>
                </c:pt>
                <c:pt idx="1215">
                  <c:v>9.875</c:v>
                </c:pt>
                <c:pt idx="1216">
                  <c:v>9.9166666666666607</c:v>
                </c:pt>
                <c:pt idx="1217">
                  <c:v>9.75</c:v>
                </c:pt>
                <c:pt idx="1218">
                  <c:v>9.625</c:v>
                </c:pt>
                <c:pt idx="1219">
                  <c:v>9.5</c:v>
                </c:pt>
                <c:pt idx="1220">
                  <c:v>9.4583333333333304</c:v>
                </c:pt>
                <c:pt idx="1221">
                  <c:v>9.3333333333333304</c:v>
                </c:pt>
                <c:pt idx="1222">
                  <c:v>9.2083333333333304</c:v>
                </c:pt>
                <c:pt idx="1223">
                  <c:v>9.125</c:v>
                </c:pt>
                <c:pt idx="1224">
                  <c:v>8.8333333333333304</c:v>
                </c:pt>
                <c:pt idx="1225">
                  <c:v>8.5416666666666607</c:v>
                </c:pt>
                <c:pt idx="1226">
                  <c:v>8.25</c:v>
                </c:pt>
                <c:pt idx="1227">
                  <c:v>7.875</c:v>
                </c:pt>
                <c:pt idx="1228">
                  <c:v>7.375</c:v>
                </c:pt>
                <c:pt idx="1229">
                  <c:v>6.8333333333333304</c:v>
                </c:pt>
                <c:pt idx="1230">
                  <c:v>6.4166666666666599</c:v>
                </c:pt>
                <c:pt idx="1231">
                  <c:v>6.2916666666666599</c:v>
                </c:pt>
                <c:pt idx="1232">
                  <c:v>6.2916666666666599</c:v>
                </c:pt>
                <c:pt idx="1233">
                  <c:v>6.4166666666666599</c:v>
                </c:pt>
                <c:pt idx="1234">
                  <c:v>6.875</c:v>
                </c:pt>
                <c:pt idx="1235">
                  <c:v>7.0416666666666599</c:v>
                </c:pt>
                <c:pt idx="1236">
                  <c:v>7.1666666666666599</c:v>
                </c:pt>
                <c:pt idx="1237">
                  <c:v>7.0833333333333304</c:v>
                </c:pt>
                <c:pt idx="1238">
                  <c:v>7</c:v>
                </c:pt>
                <c:pt idx="1239">
                  <c:v>6.875</c:v>
                </c:pt>
                <c:pt idx="1240">
                  <c:v>6.75</c:v>
                </c:pt>
                <c:pt idx="1241">
                  <c:v>6.7083333333333304</c:v>
                </c:pt>
                <c:pt idx="1242">
                  <c:v>6.6666666666666599</c:v>
                </c:pt>
                <c:pt idx="1243">
                  <c:v>6.6666666666666599</c:v>
                </c:pt>
                <c:pt idx="1244">
                  <c:v>6.5833333333333304</c:v>
                </c:pt>
                <c:pt idx="1245">
                  <c:v>6.5833333333333304</c:v>
                </c:pt>
                <c:pt idx="1246">
                  <c:v>6.5</c:v>
                </c:pt>
                <c:pt idx="1247">
                  <c:v>6.4583333333333304</c:v>
                </c:pt>
                <c:pt idx="1248">
                  <c:v>6.5416666666666599</c:v>
                </c:pt>
                <c:pt idx="1249">
                  <c:v>6.75</c:v>
                </c:pt>
                <c:pt idx="1250">
                  <c:v>6.9166666666666599</c:v>
                </c:pt>
                <c:pt idx="1251">
                  <c:v>7.1666666666666599</c:v>
                </c:pt>
                <c:pt idx="1252">
                  <c:v>7.7916666666666599</c:v>
                </c:pt>
                <c:pt idx="1253">
                  <c:v>8</c:v>
                </c:pt>
                <c:pt idx="1254">
                  <c:v>8</c:v>
                </c:pt>
                <c:pt idx="1255">
                  <c:v>8.0416666666666607</c:v>
                </c:pt>
                <c:pt idx="1256">
                  <c:v>8.125</c:v>
                </c:pt>
                <c:pt idx="1257">
                  <c:v>8.2083333333333304</c:v>
                </c:pt>
                <c:pt idx="1258">
                  <c:v>7.9166666666666599</c:v>
                </c:pt>
                <c:pt idx="1259">
                  <c:v>7.875</c:v>
                </c:pt>
                <c:pt idx="1260">
                  <c:v>7.625</c:v>
                </c:pt>
                <c:pt idx="1261">
                  <c:v>8.125</c:v>
                </c:pt>
                <c:pt idx="1262">
                  <c:v>8.4166666666666607</c:v>
                </c:pt>
                <c:pt idx="1263">
                  <c:v>8.4583333333333304</c:v>
                </c:pt>
                <c:pt idx="1264">
                  <c:v>8.5</c:v>
                </c:pt>
                <c:pt idx="1265">
                  <c:v>8.5833333333333304</c:v>
                </c:pt>
                <c:pt idx="1266">
                  <c:v>8.625</c:v>
                </c:pt>
                <c:pt idx="1267">
                  <c:v>8.6666666666666607</c:v>
                </c:pt>
                <c:pt idx="1268">
                  <c:v>8.75</c:v>
                </c:pt>
                <c:pt idx="1269">
                  <c:v>8.75</c:v>
                </c:pt>
                <c:pt idx="1270">
                  <c:v>8.8333333333333304</c:v>
                </c:pt>
                <c:pt idx="1271">
                  <c:v>8.9166666666666607</c:v>
                </c:pt>
                <c:pt idx="1272">
                  <c:v>9</c:v>
                </c:pt>
                <c:pt idx="1273">
                  <c:v>9</c:v>
                </c:pt>
                <c:pt idx="1274">
                  <c:v>9.125</c:v>
                </c:pt>
                <c:pt idx="1275">
                  <c:v>9.0416666666666607</c:v>
                </c:pt>
                <c:pt idx="1276">
                  <c:v>8.75</c:v>
                </c:pt>
                <c:pt idx="1277">
                  <c:v>8.8333333333333304</c:v>
                </c:pt>
                <c:pt idx="1278">
                  <c:v>9.0416666666666607</c:v>
                </c:pt>
                <c:pt idx="1279">
                  <c:v>9.2083333333333304</c:v>
                </c:pt>
                <c:pt idx="1280">
                  <c:v>9.3333333333333304</c:v>
                </c:pt>
                <c:pt idx="1281">
                  <c:v>9.3333333333333304</c:v>
                </c:pt>
                <c:pt idx="1282">
                  <c:v>9.0416666666666607</c:v>
                </c:pt>
                <c:pt idx="1283">
                  <c:v>8.6666666666666607</c:v>
                </c:pt>
                <c:pt idx="1284">
                  <c:v>8.5416666666666607</c:v>
                </c:pt>
                <c:pt idx="1285">
                  <c:v>8.625</c:v>
                </c:pt>
                <c:pt idx="1286">
                  <c:v>9</c:v>
                </c:pt>
                <c:pt idx="1287">
                  <c:v>9.2916666666666607</c:v>
                </c:pt>
                <c:pt idx="1288">
                  <c:v>10</c:v>
                </c:pt>
                <c:pt idx="1289">
                  <c:v>10.625</c:v>
                </c:pt>
                <c:pt idx="1290">
                  <c:v>11.0416666666666</c:v>
                </c:pt>
                <c:pt idx="1291">
                  <c:v>11.2083333333333</c:v>
                </c:pt>
                <c:pt idx="1292">
                  <c:v>11.2916666666666</c:v>
                </c:pt>
                <c:pt idx="1293">
                  <c:v>11.4583333333333</c:v>
                </c:pt>
                <c:pt idx="1294">
                  <c:v>11.5833333333333</c:v>
                </c:pt>
                <c:pt idx="1295">
                  <c:v>11.7083333333333</c:v>
                </c:pt>
                <c:pt idx="1296">
                  <c:v>11.7083333333333</c:v>
                </c:pt>
                <c:pt idx="1297">
                  <c:v>11.7083333333333</c:v>
                </c:pt>
                <c:pt idx="1298">
                  <c:v>12.1666666666666</c:v>
                </c:pt>
                <c:pt idx="1299">
                  <c:v>13.125</c:v>
                </c:pt>
                <c:pt idx="1300">
                  <c:v>13.375</c:v>
                </c:pt>
                <c:pt idx="1301">
                  <c:v>13.7083333333333</c:v>
                </c:pt>
                <c:pt idx="1302">
                  <c:v>14.0833333333333</c:v>
                </c:pt>
                <c:pt idx="1303">
                  <c:v>14.5416666666666</c:v>
                </c:pt>
                <c:pt idx="1304">
                  <c:v>15.0833333333333</c:v>
                </c:pt>
                <c:pt idx="1305">
                  <c:v>15.75</c:v>
                </c:pt>
                <c:pt idx="1306">
                  <c:v>16.4166666666666</c:v>
                </c:pt>
                <c:pt idx="1307">
                  <c:v>16.9583333333333</c:v>
                </c:pt>
                <c:pt idx="1308">
                  <c:v>17.625</c:v>
                </c:pt>
                <c:pt idx="1309">
                  <c:v>18.375</c:v>
                </c:pt>
                <c:pt idx="1310">
                  <c:v>19.375</c:v>
                </c:pt>
                <c:pt idx="1311">
                  <c:v>20.7083333333333</c:v>
                </c:pt>
                <c:pt idx="1312">
                  <c:v>21.7916666666666</c:v>
                </c:pt>
                <c:pt idx="1313">
                  <c:v>22.8333333333333</c:v>
                </c:pt>
                <c:pt idx="1314">
                  <c:v>24</c:v>
                </c:pt>
                <c:pt idx="1315">
                  <c:v>25.3333333333333</c:v>
                </c:pt>
                <c:pt idx="1316">
                  <c:v>26.5833333333333</c:v>
                </c:pt>
                <c:pt idx="1317">
                  <c:v>27.6666666666666</c:v>
                </c:pt>
                <c:pt idx="1318">
                  <c:v>28.6666666666666</c:v>
                </c:pt>
                <c:pt idx="1319">
                  <c:v>29.5416666666666</c:v>
                </c:pt>
                <c:pt idx="1320">
                  <c:v>30.125</c:v>
                </c:pt>
                <c:pt idx="1321">
                  <c:v>30.4166666666666</c:v>
                </c:pt>
                <c:pt idx="1322">
                  <c:v>30.1666666666666</c:v>
                </c:pt>
                <c:pt idx="1323">
                  <c:v>29.7916666666666</c:v>
                </c:pt>
                <c:pt idx="1324">
                  <c:v>30.4583333333333</c:v>
                </c:pt>
                <c:pt idx="1325">
                  <c:v>30.8333333333333</c:v>
                </c:pt>
                <c:pt idx="1326">
                  <c:v>30.875</c:v>
                </c:pt>
                <c:pt idx="1327">
                  <c:v>30.6666666666666</c:v>
                </c:pt>
                <c:pt idx="1328">
                  <c:v>30.25</c:v>
                </c:pt>
                <c:pt idx="1329">
                  <c:v>29.5</c:v>
                </c:pt>
                <c:pt idx="1330">
                  <c:v>29.0833333333333</c:v>
                </c:pt>
                <c:pt idx="1331">
                  <c:v>28.75</c:v>
                </c:pt>
                <c:pt idx="1332">
                  <c:v>28.2916666666666</c:v>
                </c:pt>
                <c:pt idx="1333">
                  <c:v>27.5833333333333</c:v>
                </c:pt>
                <c:pt idx="1334">
                  <c:v>26.5833333333333</c:v>
                </c:pt>
                <c:pt idx="1335">
                  <c:v>25.5416666666666</c:v>
                </c:pt>
                <c:pt idx="1336">
                  <c:v>24.375</c:v>
                </c:pt>
                <c:pt idx="1337">
                  <c:v>23.25</c:v>
                </c:pt>
                <c:pt idx="1338">
                  <c:v>22.3333333333333</c:v>
                </c:pt>
                <c:pt idx="1339">
                  <c:v>21.4166666666666</c:v>
                </c:pt>
                <c:pt idx="1340">
                  <c:v>20.5416666666666</c:v>
                </c:pt>
                <c:pt idx="1341">
                  <c:v>19.7083333333333</c:v>
                </c:pt>
                <c:pt idx="1342">
                  <c:v>18.9166666666666</c:v>
                </c:pt>
                <c:pt idx="1343">
                  <c:v>18.125</c:v>
                </c:pt>
                <c:pt idx="1344">
                  <c:v>17.5833333333333</c:v>
                </c:pt>
                <c:pt idx="1345">
                  <c:v>17.0416666666666</c:v>
                </c:pt>
                <c:pt idx="1346">
                  <c:v>16.3333333333333</c:v>
                </c:pt>
                <c:pt idx="1347">
                  <c:v>15.375</c:v>
                </c:pt>
                <c:pt idx="1348">
                  <c:v>13.9583333333333</c:v>
                </c:pt>
                <c:pt idx="1349">
                  <c:v>13.1666666666666</c:v>
                </c:pt>
                <c:pt idx="1350">
                  <c:v>12.7916666666666</c:v>
                </c:pt>
                <c:pt idx="1351">
                  <c:v>12.75</c:v>
                </c:pt>
                <c:pt idx="1352">
                  <c:v>12.5</c:v>
                </c:pt>
                <c:pt idx="1353">
                  <c:v>12.3333333333333</c:v>
                </c:pt>
                <c:pt idx="1354">
                  <c:v>11.875</c:v>
                </c:pt>
                <c:pt idx="1355">
                  <c:v>11.1666666666666</c:v>
                </c:pt>
                <c:pt idx="1356">
                  <c:v>10.375</c:v>
                </c:pt>
                <c:pt idx="1357">
                  <c:v>9.5</c:v>
                </c:pt>
                <c:pt idx="1358">
                  <c:v>8.75</c:v>
                </c:pt>
                <c:pt idx="1359">
                  <c:v>8.0833333333333304</c:v>
                </c:pt>
                <c:pt idx="1360">
                  <c:v>7.4583333333333304</c:v>
                </c:pt>
                <c:pt idx="1361">
                  <c:v>6.875</c:v>
                </c:pt>
                <c:pt idx="1362">
                  <c:v>6.2083333333333304</c:v>
                </c:pt>
                <c:pt idx="1363">
                  <c:v>5.5833333333333304</c:v>
                </c:pt>
                <c:pt idx="1364">
                  <c:v>5.0833333333333304</c:v>
                </c:pt>
                <c:pt idx="1365">
                  <c:v>4.75</c:v>
                </c:pt>
                <c:pt idx="1366">
                  <c:v>4.4583333333333304</c:v>
                </c:pt>
                <c:pt idx="1367">
                  <c:v>4.2083333333333304</c:v>
                </c:pt>
                <c:pt idx="1368">
                  <c:v>4.0833333333333304</c:v>
                </c:pt>
                <c:pt idx="1369">
                  <c:v>4.1666666666666599</c:v>
                </c:pt>
                <c:pt idx="1370">
                  <c:v>4.375</c:v>
                </c:pt>
                <c:pt idx="1371">
                  <c:v>4.5416666666666599</c:v>
                </c:pt>
                <c:pt idx="1372">
                  <c:v>4.625</c:v>
                </c:pt>
                <c:pt idx="1373">
                  <c:v>4.5833333333333304</c:v>
                </c:pt>
                <c:pt idx="1374">
                  <c:v>4.7083333333333304</c:v>
                </c:pt>
                <c:pt idx="1375">
                  <c:v>4.375</c:v>
                </c:pt>
                <c:pt idx="1376">
                  <c:v>4.2916666666666599</c:v>
                </c:pt>
                <c:pt idx="1377">
                  <c:v>4.25</c:v>
                </c:pt>
                <c:pt idx="1378">
                  <c:v>4.0833333333333304</c:v>
                </c:pt>
                <c:pt idx="1379">
                  <c:v>4.0416666666666599</c:v>
                </c:pt>
                <c:pt idx="1380">
                  <c:v>4</c:v>
                </c:pt>
                <c:pt idx="1381">
                  <c:v>3.9583333333333299</c:v>
                </c:pt>
                <c:pt idx="1382">
                  <c:v>3.875</c:v>
                </c:pt>
                <c:pt idx="1383">
                  <c:v>3.7916666666666599</c:v>
                </c:pt>
                <c:pt idx="1384">
                  <c:v>3.7916666666666599</c:v>
                </c:pt>
                <c:pt idx="1385">
                  <c:v>3.7916666666666599</c:v>
                </c:pt>
                <c:pt idx="1386">
                  <c:v>3.9166666666666599</c:v>
                </c:pt>
                <c:pt idx="1387">
                  <c:v>4.0416666666666599</c:v>
                </c:pt>
                <c:pt idx="1388">
                  <c:v>4.0833333333333304</c:v>
                </c:pt>
                <c:pt idx="1389">
                  <c:v>4.0833333333333304</c:v>
                </c:pt>
                <c:pt idx="1390">
                  <c:v>4.0833333333333304</c:v>
                </c:pt>
                <c:pt idx="1391">
                  <c:v>4.0833333333333304</c:v>
                </c:pt>
                <c:pt idx="1392">
                  <c:v>4.0416666666666599</c:v>
                </c:pt>
                <c:pt idx="1393">
                  <c:v>4</c:v>
                </c:pt>
                <c:pt idx="1394">
                  <c:v>3.9583333333333299</c:v>
                </c:pt>
                <c:pt idx="1395">
                  <c:v>3.9166666666666599</c:v>
                </c:pt>
                <c:pt idx="1396">
                  <c:v>3.9166666666666599</c:v>
                </c:pt>
                <c:pt idx="1397">
                  <c:v>3.9166666666666599</c:v>
                </c:pt>
                <c:pt idx="1398">
                  <c:v>3.6666666666666599</c:v>
                </c:pt>
                <c:pt idx="1399">
                  <c:v>3.625</c:v>
                </c:pt>
                <c:pt idx="1400">
                  <c:v>3.5833333333333299</c:v>
                </c:pt>
                <c:pt idx="1401">
                  <c:v>3.5833333333333299</c:v>
                </c:pt>
                <c:pt idx="1402">
                  <c:v>3.6666666666666599</c:v>
                </c:pt>
                <c:pt idx="1403">
                  <c:v>3.75</c:v>
                </c:pt>
                <c:pt idx="1404">
                  <c:v>3.8333333333333299</c:v>
                </c:pt>
                <c:pt idx="1405">
                  <c:v>3.9166666666666599</c:v>
                </c:pt>
                <c:pt idx="1406">
                  <c:v>4</c:v>
                </c:pt>
                <c:pt idx="1407">
                  <c:v>4.0833333333333304</c:v>
                </c:pt>
                <c:pt idx="1408">
                  <c:v>4.1666666666666599</c:v>
                </c:pt>
                <c:pt idx="1409">
                  <c:v>4.2916666666666599</c:v>
                </c:pt>
                <c:pt idx="1410">
                  <c:v>4.2083333333333304</c:v>
                </c:pt>
                <c:pt idx="1411">
                  <c:v>4.1666666666666599</c:v>
                </c:pt>
                <c:pt idx="1412">
                  <c:v>4.2083333333333304</c:v>
                </c:pt>
                <c:pt idx="1413">
                  <c:v>4.2083333333333304</c:v>
                </c:pt>
                <c:pt idx="1414">
                  <c:v>4.2083333333333304</c:v>
                </c:pt>
                <c:pt idx="1415">
                  <c:v>4.375</c:v>
                </c:pt>
                <c:pt idx="1416">
                  <c:v>4.4166666666666599</c:v>
                </c:pt>
                <c:pt idx="1417">
                  <c:v>4.4583333333333304</c:v>
                </c:pt>
                <c:pt idx="1418">
                  <c:v>4.4583333333333304</c:v>
                </c:pt>
                <c:pt idx="1419">
                  <c:v>4.4166666666666599</c:v>
                </c:pt>
                <c:pt idx="1420">
                  <c:v>4.4583333333333304</c:v>
                </c:pt>
                <c:pt idx="1421">
                  <c:v>4.4166666666666599</c:v>
                </c:pt>
                <c:pt idx="1422">
                  <c:v>4.4583333333333304</c:v>
                </c:pt>
                <c:pt idx="1423">
                  <c:v>4.5833333333333304</c:v>
                </c:pt>
                <c:pt idx="1424">
                  <c:v>4.625</c:v>
                </c:pt>
                <c:pt idx="1425">
                  <c:v>4.75</c:v>
                </c:pt>
                <c:pt idx="1426">
                  <c:v>4.8333333333333304</c:v>
                </c:pt>
                <c:pt idx="1427">
                  <c:v>4.9166666666666599</c:v>
                </c:pt>
                <c:pt idx="1428">
                  <c:v>5</c:v>
                </c:pt>
                <c:pt idx="1429">
                  <c:v>5.0416666666666599</c:v>
                </c:pt>
                <c:pt idx="1430">
                  <c:v>5.0416666666666599</c:v>
                </c:pt>
                <c:pt idx="1431">
                  <c:v>5.0416666666666599</c:v>
                </c:pt>
                <c:pt idx="1432">
                  <c:v>4.9583333333333304</c:v>
                </c:pt>
                <c:pt idx="1433">
                  <c:v>4.8333333333333304</c:v>
                </c:pt>
                <c:pt idx="1434">
                  <c:v>4.8333333333333304</c:v>
                </c:pt>
                <c:pt idx="1435">
                  <c:v>4.7916666666666599</c:v>
                </c:pt>
                <c:pt idx="1436">
                  <c:v>4.7083333333333304</c:v>
                </c:pt>
                <c:pt idx="1437">
                  <c:v>4.7083333333333304</c:v>
                </c:pt>
                <c:pt idx="1438">
                  <c:v>4.625</c:v>
                </c:pt>
                <c:pt idx="1439">
                  <c:v>4.4583333333333304</c:v>
                </c:pt>
                <c:pt idx="1440">
                  <c:v>4.5</c:v>
                </c:pt>
                <c:pt idx="1441">
                  <c:v>4.6666666666666599</c:v>
                </c:pt>
                <c:pt idx="1442">
                  <c:v>4.6666666666666599</c:v>
                </c:pt>
                <c:pt idx="1443">
                  <c:v>4.625</c:v>
                </c:pt>
                <c:pt idx="1444">
                  <c:v>4.625</c:v>
                </c:pt>
                <c:pt idx="1445">
                  <c:v>4.6666666666666599</c:v>
                </c:pt>
                <c:pt idx="1446">
                  <c:v>4.625</c:v>
                </c:pt>
                <c:pt idx="1447">
                  <c:v>4.5</c:v>
                </c:pt>
                <c:pt idx="1448">
                  <c:v>4.625</c:v>
                </c:pt>
                <c:pt idx="1449">
                  <c:v>4.5833333333333304</c:v>
                </c:pt>
                <c:pt idx="1450">
                  <c:v>4.5416666666666599</c:v>
                </c:pt>
                <c:pt idx="1451">
                  <c:v>4.5</c:v>
                </c:pt>
                <c:pt idx="1452">
                  <c:v>4.5</c:v>
                </c:pt>
                <c:pt idx="1453">
                  <c:v>4.5416666666666599</c:v>
                </c:pt>
                <c:pt idx="1454">
                  <c:v>4.6666666666666599</c:v>
                </c:pt>
                <c:pt idx="1455">
                  <c:v>4.875</c:v>
                </c:pt>
                <c:pt idx="1456">
                  <c:v>5.125</c:v>
                </c:pt>
                <c:pt idx="1457">
                  <c:v>5.4166666666666599</c:v>
                </c:pt>
                <c:pt idx="1458">
                  <c:v>5.5416666666666599</c:v>
                </c:pt>
                <c:pt idx="1459">
                  <c:v>5.625</c:v>
                </c:pt>
                <c:pt idx="1460">
                  <c:v>5.75</c:v>
                </c:pt>
                <c:pt idx="1461">
                  <c:v>5.875</c:v>
                </c:pt>
                <c:pt idx="1462">
                  <c:v>5.9583333333333304</c:v>
                </c:pt>
                <c:pt idx="1463">
                  <c:v>5.9583333333333304</c:v>
                </c:pt>
                <c:pt idx="1464">
                  <c:v>5.875</c:v>
                </c:pt>
                <c:pt idx="1465">
                  <c:v>5.625</c:v>
                </c:pt>
                <c:pt idx="1466">
                  <c:v>5.5416666666666599</c:v>
                </c:pt>
                <c:pt idx="1467">
                  <c:v>5.5416666666666599</c:v>
                </c:pt>
                <c:pt idx="1468">
                  <c:v>5.4166666666666599</c:v>
                </c:pt>
                <c:pt idx="1469">
                  <c:v>5.2083333333333304</c:v>
                </c:pt>
                <c:pt idx="1470">
                  <c:v>5.0833333333333304</c:v>
                </c:pt>
                <c:pt idx="1471">
                  <c:v>5.0416666666666599</c:v>
                </c:pt>
                <c:pt idx="1472">
                  <c:v>4.7916666666666599</c:v>
                </c:pt>
                <c:pt idx="1473">
                  <c:v>4.625</c:v>
                </c:pt>
                <c:pt idx="1474">
                  <c:v>4.5</c:v>
                </c:pt>
                <c:pt idx="1475">
                  <c:v>4.375</c:v>
                </c:pt>
                <c:pt idx="1476">
                  <c:v>4.2083333333333304</c:v>
                </c:pt>
                <c:pt idx="1477">
                  <c:v>4.0416666666666599</c:v>
                </c:pt>
                <c:pt idx="1478">
                  <c:v>3.8333333333333299</c:v>
                </c:pt>
                <c:pt idx="1479">
                  <c:v>3.5416666666666599</c:v>
                </c:pt>
                <c:pt idx="1480">
                  <c:v>3.25</c:v>
                </c:pt>
                <c:pt idx="1481">
                  <c:v>2.9583333333333299</c:v>
                </c:pt>
                <c:pt idx="1482">
                  <c:v>2.7916666666666599</c:v>
                </c:pt>
                <c:pt idx="1483">
                  <c:v>2.6666666666666599</c:v>
                </c:pt>
                <c:pt idx="1484">
                  <c:v>2.5</c:v>
                </c:pt>
                <c:pt idx="1485">
                  <c:v>2.3333333333333299</c:v>
                </c:pt>
                <c:pt idx="1486">
                  <c:v>2.3333333333333299</c:v>
                </c:pt>
                <c:pt idx="1487">
                  <c:v>2.4166666666666599</c:v>
                </c:pt>
                <c:pt idx="1488">
                  <c:v>2.5</c:v>
                </c:pt>
                <c:pt idx="1489">
                  <c:v>2.5833333333333299</c:v>
                </c:pt>
                <c:pt idx="1490">
                  <c:v>2.625</c:v>
                </c:pt>
                <c:pt idx="1491">
                  <c:v>2.6666666666666599</c:v>
                </c:pt>
                <c:pt idx="1492">
                  <c:v>2.75</c:v>
                </c:pt>
                <c:pt idx="1493">
                  <c:v>2.8333333333333299</c:v>
                </c:pt>
                <c:pt idx="1494">
                  <c:v>2.875</c:v>
                </c:pt>
                <c:pt idx="1495">
                  <c:v>2.9583333333333299</c:v>
                </c:pt>
                <c:pt idx="1496">
                  <c:v>3.3333333333333299</c:v>
                </c:pt>
                <c:pt idx="1497">
                  <c:v>3.75</c:v>
                </c:pt>
                <c:pt idx="1498">
                  <c:v>3.9583333333333299</c:v>
                </c:pt>
                <c:pt idx="1499">
                  <c:v>4.125</c:v>
                </c:pt>
                <c:pt idx="1500">
                  <c:v>4.3333333333333304</c:v>
                </c:pt>
                <c:pt idx="1501">
                  <c:v>4.5</c:v>
                </c:pt>
                <c:pt idx="1502">
                  <c:v>4.6666666666666599</c:v>
                </c:pt>
                <c:pt idx="1503">
                  <c:v>4.7916666666666599</c:v>
                </c:pt>
                <c:pt idx="1504">
                  <c:v>4.8333333333333304</c:v>
                </c:pt>
                <c:pt idx="1505">
                  <c:v>4.875</c:v>
                </c:pt>
                <c:pt idx="1506">
                  <c:v>4.9166666666666599</c:v>
                </c:pt>
                <c:pt idx="1507">
                  <c:v>5</c:v>
                </c:pt>
                <c:pt idx="1508">
                  <c:v>5.1666666666666599</c:v>
                </c:pt>
                <c:pt idx="1509">
                  <c:v>5.2916666666666599</c:v>
                </c:pt>
                <c:pt idx="1510">
                  <c:v>5.375</c:v>
                </c:pt>
                <c:pt idx="1511">
                  <c:v>5.5833333333333304</c:v>
                </c:pt>
                <c:pt idx="1512">
                  <c:v>5.7083333333333304</c:v>
                </c:pt>
                <c:pt idx="1513">
                  <c:v>5.7916666666666599</c:v>
                </c:pt>
                <c:pt idx="1514">
                  <c:v>5.875</c:v>
                </c:pt>
                <c:pt idx="1515">
                  <c:v>5.9583333333333304</c:v>
                </c:pt>
                <c:pt idx="1516">
                  <c:v>6.0833333333333304</c:v>
                </c:pt>
                <c:pt idx="1517">
                  <c:v>6.3333333333333304</c:v>
                </c:pt>
                <c:pt idx="1518">
                  <c:v>6.7083333333333304</c:v>
                </c:pt>
                <c:pt idx="1519">
                  <c:v>7.1666666666666599</c:v>
                </c:pt>
                <c:pt idx="1520">
                  <c:v>7.2916666666666599</c:v>
                </c:pt>
                <c:pt idx="1521">
                  <c:v>7.4583333333333304</c:v>
                </c:pt>
                <c:pt idx="1522">
                  <c:v>7.8333333333333304</c:v>
                </c:pt>
                <c:pt idx="1523">
                  <c:v>8.0833333333333304</c:v>
                </c:pt>
                <c:pt idx="1524">
                  <c:v>8.2083333333333304</c:v>
                </c:pt>
                <c:pt idx="1525">
                  <c:v>8.2916666666666607</c:v>
                </c:pt>
                <c:pt idx="1526">
                  <c:v>8.3333333333333304</c:v>
                </c:pt>
                <c:pt idx="1527">
                  <c:v>8.375</c:v>
                </c:pt>
                <c:pt idx="1528">
                  <c:v>8.4583333333333304</c:v>
                </c:pt>
                <c:pt idx="1529">
                  <c:v>8.5416666666666607</c:v>
                </c:pt>
                <c:pt idx="1530">
                  <c:v>8.6666666666666607</c:v>
                </c:pt>
                <c:pt idx="1531">
                  <c:v>8.875</c:v>
                </c:pt>
                <c:pt idx="1532">
                  <c:v>9</c:v>
                </c:pt>
                <c:pt idx="1533">
                  <c:v>9.125</c:v>
                </c:pt>
                <c:pt idx="1534">
                  <c:v>9.125</c:v>
                </c:pt>
                <c:pt idx="1535">
                  <c:v>8.8333333333333304</c:v>
                </c:pt>
                <c:pt idx="1536">
                  <c:v>8.625</c:v>
                </c:pt>
                <c:pt idx="1537">
                  <c:v>8.5416666666666607</c:v>
                </c:pt>
                <c:pt idx="1538">
                  <c:v>8.5</c:v>
                </c:pt>
                <c:pt idx="1539">
                  <c:v>8.4583333333333304</c:v>
                </c:pt>
                <c:pt idx="1540">
                  <c:v>8.375</c:v>
                </c:pt>
                <c:pt idx="1541">
                  <c:v>8.25</c:v>
                </c:pt>
                <c:pt idx="1542">
                  <c:v>8.0833333333333304</c:v>
                </c:pt>
                <c:pt idx="1543">
                  <c:v>7.75</c:v>
                </c:pt>
                <c:pt idx="1544">
                  <c:v>7.375</c:v>
                </c:pt>
                <c:pt idx="1545">
                  <c:v>6.875</c:v>
                </c:pt>
                <c:pt idx="1546">
                  <c:v>6.3333333333333304</c:v>
                </c:pt>
                <c:pt idx="1547">
                  <c:v>5.9583333333333304</c:v>
                </c:pt>
                <c:pt idx="1548">
                  <c:v>5.625</c:v>
                </c:pt>
                <c:pt idx="1549">
                  <c:v>5.375</c:v>
                </c:pt>
                <c:pt idx="1550">
                  <c:v>5.2083333333333304</c:v>
                </c:pt>
                <c:pt idx="1551">
                  <c:v>5.125</c:v>
                </c:pt>
                <c:pt idx="1552">
                  <c:v>5.125</c:v>
                </c:pt>
                <c:pt idx="1553">
                  <c:v>5.0416666666666599</c:v>
                </c:pt>
                <c:pt idx="1554">
                  <c:v>4.9166666666666599</c:v>
                </c:pt>
                <c:pt idx="1555">
                  <c:v>4.6666666666666599</c:v>
                </c:pt>
                <c:pt idx="1556">
                  <c:v>4.4583333333333304</c:v>
                </c:pt>
                <c:pt idx="1557">
                  <c:v>4.2083333333333304</c:v>
                </c:pt>
                <c:pt idx="1558">
                  <c:v>4</c:v>
                </c:pt>
                <c:pt idx="1559">
                  <c:v>3.9166666666666599</c:v>
                </c:pt>
                <c:pt idx="1560">
                  <c:v>3.9583333333333299</c:v>
                </c:pt>
                <c:pt idx="1561">
                  <c:v>4.0416666666666599</c:v>
                </c:pt>
                <c:pt idx="1562">
                  <c:v>4.4166666666666599</c:v>
                </c:pt>
                <c:pt idx="1563">
                  <c:v>5.0833333333333304</c:v>
                </c:pt>
                <c:pt idx="1564">
                  <c:v>5.7083333333333304</c:v>
                </c:pt>
                <c:pt idx="1565">
                  <c:v>6.25</c:v>
                </c:pt>
                <c:pt idx="1566">
                  <c:v>7.0416666666666599</c:v>
                </c:pt>
                <c:pt idx="1567">
                  <c:v>7.875</c:v>
                </c:pt>
                <c:pt idx="1568">
                  <c:v>8.25</c:v>
                </c:pt>
                <c:pt idx="1569">
                  <c:v>8.375</c:v>
                </c:pt>
                <c:pt idx="1570">
                  <c:v>8.4583333333333304</c:v>
                </c:pt>
                <c:pt idx="1571">
                  <c:v>8.5416666666666607</c:v>
                </c:pt>
                <c:pt idx="1572">
                  <c:v>8.6666666666666607</c:v>
                </c:pt>
                <c:pt idx="1573">
                  <c:v>8.75</c:v>
                </c:pt>
                <c:pt idx="1574">
                  <c:v>8.75</c:v>
                </c:pt>
                <c:pt idx="1575">
                  <c:v>8.75</c:v>
                </c:pt>
                <c:pt idx="1576">
                  <c:v>8.7083333333333304</c:v>
                </c:pt>
                <c:pt idx="1577">
                  <c:v>8.7916666666666607</c:v>
                </c:pt>
                <c:pt idx="1578">
                  <c:v>8.9583333333333304</c:v>
                </c:pt>
                <c:pt idx="1579">
                  <c:v>9.1666666666666607</c:v>
                </c:pt>
                <c:pt idx="1580">
                  <c:v>9.2916666666666607</c:v>
                </c:pt>
                <c:pt idx="1581">
                  <c:v>9.5</c:v>
                </c:pt>
                <c:pt idx="1582">
                  <c:v>9.7083333333333304</c:v>
                </c:pt>
                <c:pt idx="1583">
                  <c:v>9.875</c:v>
                </c:pt>
                <c:pt idx="1584">
                  <c:v>9.9583333333333304</c:v>
                </c:pt>
                <c:pt idx="1585">
                  <c:v>10.5833333333333</c:v>
                </c:pt>
                <c:pt idx="1586">
                  <c:v>10.375</c:v>
                </c:pt>
                <c:pt idx="1587">
                  <c:v>9.875</c:v>
                </c:pt>
                <c:pt idx="1588">
                  <c:v>9.625</c:v>
                </c:pt>
                <c:pt idx="1589">
                  <c:v>9.5416666666666607</c:v>
                </c:pt>
                <c:pt idx="1590">
                  <c:v>9.2916666666666607</c:v>
                </c:pt>
                <c:pt idx="1591">
                  <c:v>9.0833333333333304</c:v>
                </c:pt>
                <c:pt idx="1592">
                  <c:v>9</c:v>
                </c:pt>
                <c:pt idx="1593">
                  <c:v>8.9583333333333304</c:v>
                </c:pt>
                <c:pt idx="1594">
                  <c:v>8.9583333333333304</c:v>
                </c:pt>
                <c:pt idx="1595">
                  <c:v>8.9583333333333304</c:v>
                </c:pt>
                <c:pt idx="1596">
                  <c:v>8.9166666666666607</c:v>
                </c:pt>
                <c:pt idx="1597">
                  <c:v>8.875</c:v>
                </c:pt>
                <c:pt idx="1598">
                  <c:v>8.875</c:v>
                </c:pt>
                <c:pt idx="1599">
                  <c:v>8.9166666666666607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9.375</c:v>
                </c:pt>
                <c:pt idx="1604">
                  <c:v>9.6666666666666607</c:v>
                </c:pt>
                <c:pt idx="1605">
                  <c:v>9.9583333333333304</c:v>
                </c:pt>
                <c:pt idx="1606">
                  <c:v>10.25</c:v>
                </c:pt>
                <c:pt idx="1607">
                  <c:v>10.625</c:v>
                </c:pt>
                <c:pt idx="1608">
                  <c:v>11.2916666666666</c:v>
                </c:pt>
                <c:pt idx="1609">
                  <c:v>11.3333333333333</c:v>
                </c:pt>
                <c:pt idx="1610">
                  <c:v>11.75</c:v>
                </c:pt>
                <c:pt idx="1611">
                  <c:v>12.2083333333333</c:v>
                </c:pt>
                <c:pt idx="1612">
                  <c:v>12.6666666666666</c:v>
                </c:pt>
                <c:pt idx="1613">
                  <c:v>13.0833333333333</c:v>
                </c:pt>
                <c:pt idx="1614">
                  <c:v>12.5416666666666</c:v>
                </c:pt>
                <c:pt idx="1615">
                  <c:v>11.75</c:v>
                </c:pt>
                <c:pt idx="1616">
                  <c:v>11.4583333333333</c:v>
                </c:pt>
                <c:pt idx="1617">
                  <c:v>11.4166666666666</c:v>
                </c:pt>
                <c:pt idx="1618">
                  <c:v>11.4583333333333</c:v>
                </c:pt>
                <c:pt idx="1619">
                  <c:v>11.625</c:v>
                </c:pt>
                <c:pt idx="1620">
                  <c:v>12.0416666666666</c:v>
                </c:pt>
                <c:pt idx="1621">
                  <c:v>12.7916666666666</c:v>
                </c:pt>
                <c:pt idx="1622">
                  <c:v>14.0833333333333</c:v>
                </c:pt>
                <c:pt idx="1623">
                  <c:v>15.625</c:v>
                </c:pt>
                <c:pt idx="1624">
                  <c:v>17.1666666666666</c:v>
                </c:pt>
                <c:pt idx="1625">
                  <c:v>18.5833333333333</c:v>
                </c:pt>
                <c:pt idx="1626">
                  <c:v>19.8333333333333</c:v>
                </c:pt>
                <c:pt idx="1627">
                  <c:v>20.1666666666666</c:v>
                </c:pt>
                <c:pt idx="1628">
                  <c:v>20.4583333333333</c:v>
                </c:pt>
                <c:pt idx="1629">
                  <c:v>19.9166666666666</c:v>
                </c:pt>
                <c:pt idx="1630">
                  <c:v>19.4583333333333</c:v>
                </c:pt>
                <c:pt idx="1631">
                  <c:v>18.9583333333333</c:v>
                </c:pt>
                <c:pt idx="1632">
                  <c:v>18.125</c:v>
                </c:pt>
                <c:pt idx="1633">
                  <c:v>17.25</c:v>
                </c:pt>
                <c:pt idx="1634">
                  <c:v>16.5833333333333</c:v>
                </c:pt>
                <c:pt idx="1635">
                  <c:v>15.9166666666666</c:v>
                </c:pt>
                <c:pt idx="1636">
                  <c:v>15.0416666666666</c:v>
                </c:pt>
                <c:pt idx="1637">
                  <c:v>14.1666666666666</c:v>
                </c:pt>
                <c:pt idx="1638">
                  <c:v>14.1666666666666</c:v>
                </c:pt>
                <c:pt idx="1639">
                  <c:v>14.6666666666666</c:v>
                </c:pt>
                <c:pt idx="1640">
                  <c:v>15.375</c:v>
                </c:pt>
                <c:pt idx="1641">
                  <c:v>15.9583333333333</c:v>
                </c:pt>
                <c:pt idx="1642">
                  <c:v>16.3333333333333</c:v>
                </c:pt>
                <c:pt idx="1643">
                  <c:v>16.9166666666666</c:v>
                </c:pt>
                <c:pt idx="1644">
                  <c:v>17.375</c:v>
                </c:pt>
                <c:pt idx="1645">
                  <c:v>17.625</c:v>
                </c:pt>
                <c:pt idx="1646">
                  <c:v>17.2083333333333</c:v>
                </c:pt>
                <c:pt idx="1647">
                  <c:v>16.2083333333333</c:v>
                </c:pt>
                <c:pt idx="1648">
                  <c:v>14.9166666666666</c:v>
                </c:pt>
                <c:pt idx="1649">
                  <c:v>13.6666666666666</c:v>
                </c:pt>
                <c:pt idx="1650">
                  <c:v>12.4166666666666</c:v>
                </c:pt>
                <c:pt idx="1651">
                  <c:v>11.6666666666666</c:v>
                </c:pt>
                <c:pt idx="1652">
                  <c:v>11.0416666666666</c:v>
                </c:pt>
                <c:pt idx="1653">
                  <c:v>11.1666666666666</c:v>
                </c:pt>
                <c:pt idx="1654">
                  <c:v>11.25</c:v>
                </c:pt>
                <c:pt idx="1655">
                  <c:v>11.3333333333333</c:v>
                </c:pt>
                <c:pt idx="1656">
                  <c:v>11.5833333333333</c:v>
                </c:pt>
                <c:pt idx="1657">
                  <c:v>13.875</c:v>
                </c:pt>
                <c:pt idx="1658">
                  <c:v>15.9166666666666</c:v>
                </c:pt>
                <c:pt idx="1659">
                  <c:v>17.5833333333333</c:v>
                </c:pt>
                <c:pt idx="1660">
                  <c:v>19.4166666666666</c:v>
                </c:pt>
                <c:pt idx="1661">
                  <c:v>21.4583333333333</c:v>
                </c:pt>
                <c:pt idx="1662">
                  <c:v>23.5416666666666</c:v>
                </c:pt>
                <c:pt idx="1663">
                  <c:v>25.5416666666666</c:v>
                </c:pt>
                <c:pt idx="1664">
                  <c:v>27.4166666666666</c:v>
                </c:pt>
                <c:pt idx="1665">
                  <c:v>29.4583333333333</c:v>
                </c:pt>
                <c:pt idx="1666">
                  <c:v>31.7916666666666</c:v>
                </c:pt>
                <c:pt idx="1667">
                  <c:v>34.2083333333333</c:v>
                </c:pt>
                <c:pt idx="1668">
                  <c:v>35.5416666666666</c:v>
                </c:pt>
                <c:pt idx="1669">
                  <c:v>36.0416666666666</c:v>
                </c:pt>
                <c:pt idx="1670">
                  <c:v>36.0416666666666</c:v>
                </c:pt>
                <c:pt idx="1671">
                  <c:v>36.375</c:v>
                </c:pt>
                <c:pt idx="1672">
                  <c:v>36.8333333333333</c:v>
                </c:pt>
                <c:pt idx="1673">
                  <c:v>37.375</c:v>
                </c:pt>
                <c:pt idx="1674">
                  <c:v>37.9166666666666</c:v>
                </c:pt>
                <c:pt idx="1675">
                  <c:v>38.1666666666666</c:v>
                </c:pt>
                <c:pt idx="1676">
                  <c:v>38.2916666666666</c:v>
                </c:pt>
                <c:pt idx="1677">
                  <c:v>38.5416666666666</c:v>
                </c:pt>
                <c:pt idx="1678">
                  <c:v>38.7916666666666</c:v>
                </c:pt>
                <c:pt idx="1679">
                  <c:v>38.875</c:v>
                </c:pt>
                <c:pt idx="1680">
                  <c:v>38.7083333333333</c:v>
                </c:pt>
                <c:pt idx="1681">
                  <c:v>36.4583333333333</c:v>
                </c:pt>
                <c:pt idx="1682">
                  <c:v>34.4583333333333</c:v>
                </c:pt>
                <c:pt idx="1683">
                  <c:v>32.75</c:v>
                </c:pt>
                <c:pt idx="1684">
                  <c:v>30.7916666666666</c:v>
                </c:pt>
                <c:pt idx="1685">
                  <c:v>28.5416666666666</c:v>
                </c:pt>
                <c:pt idx="1686">
                  <c:v>26.2083333333333</c:v>
                </c:pt>
                <c:pt idx="1687">
                  <c:v>23.7916666666666</c:v>
                </c:pt>
                <c:pt idx="1688">
                  <c:v>21.2916666666666</c:v>
                </c:pt>
                <c:pt idx="1689">
                  <c:v>18.5833333333333</c:v>
                </c:pt>
                <c:pt idx="1690">
                  <c:v>15.75</c:v>
                </c:pt>
                <c:pt idx="1691">
                  <c:v>12.4583333333333</c:v>
                </c:pt>
                <c:pt idx="1692">
                  <c:v>10.1666666666666</c:v>
                </c:pt>
                <c:pt idx="1693">
                  <c:v>8.625</c:v>
                </c:pt>
                <c:pt idx="1694">
                  <c:v>7.7083333333333304</c:v>
                </c:pt>
                <c:pt idx="1695">
                  <c:v>6.7083333333333304</c:v>
                </c:pt>
                <c:pt idx="1696">
                  <c:v>5.8333333333333304</c:v>
                </c:pt>
                <c:pt idx="1697">
                  <c:v>5</c:v>
                </c:pt>
                <c:pt idx="1698">
                  <c:v>4.2916666666666599</c:v>
                </c:pt>
                <c:pt idx="1699">
                  <c:v>3.8333333333333299</c:v>
                </c:pt>
                <c:pt idx="1700">
                  <c:v>3.5</c:v>
                </c:pt>
                <c:pt idx="1701">
                  <c:v>3.0833333333333299</c:v>
                </c:pt>
                <c:pt idx="1702">
                  <c:v>2.6666666666666599</c:v>
                </c:pt>
                <c:pt idx="1703">
                  <c:v>2.4583333333333299</c:v>
                </c:pt>
                <c:pt idx="1704">
                  <c:v>2.3333333333333299</c:v>
                </c:pt>
                <c:pt idx="1705">
                  <c:v>2.2916666666666599</c:v>
                </c:pt>
                <c:pt idx="1706">
                  <c:v>2.25</c:v>
                </c:pt>
                <c:pt idx="1707">
                  <c:v>2.375</c:v>
                </c:pt>
                <c:pt idx="1708">
                  <c:v>2.6666666666666599</c:v>
                </c:pt>
                <c:pt idx="1709">
                  <c:v>3.125</c:v>
                </c:pt>
                <c:pt idx="1710">
                  <c:v>4.1666666666666599</c:v>
                </c:pt>
                <c:pt idx="1711">
                  <c:v>4.7916666666666599</c:v>
                </c:pt>
                <c:pt idx="1712">
                  <c:v>5.1666666666666599</c:v>
                </c:pt>
                <c:pt idx="1713">
                  <c:v>5.5416666666666599</c:v>
                </c:pt>
                <c:pt idx="1714">
                  <c:v>5.875</c:v>
                </c:pt>
                <c:pt idx="1715">
                  <c:v>6.2916666666666599</c:v>
                </c:pt>
                <c:pt idx="1716">
                  <c:v>6.6666666666666599</c:v>
                </c:pt>
                <c:pt idx="1717">
                  <c:v>7</c:v>
                </c:pt>
                <c:pt idx="1718">
                  <c:v>7.3333333333333304</c:v>
                </c:pt>
                <c:pt idx="1719">
                  <c:v>7.7083333333333304</c:v>
                </c:pt>
                <c:pt idx="1720">
                  <c:v>8.375</c:v>
                </c:pt>
                <c:pt idx="1721">
                  <c:v>9.3333333333333304</c:v>
                </c:pt>
                <c:pt idx="1722">
                  <c:v>10.0833333333333</c:v>
                </c:pt>
                <c:pt idx="1723">
                  <c:v>10.625</c:v>
                </c:pt>
                <c:pt idx="1724">
                  <c:v>11.2083333333333</c:v>
                </c:pt>
                <c:pt idx="1725">
                  <c:v>11.4166666666666</c:v>
                </c:pt>
                <c:pt idx="1726">
                  <c:v>11.5833333333333</c:v>
                </c:pt>
                <c:pt idx="1727">
                  <c:v>11.7083333333333</c:v>
                </c:pt>
                <c:pt idx="1728">
                  <c:v>11.7916666666666</c:v>
                </c:pt>
                <c:pt idx="1729">
                  <c:v>11.875</c:v>
                </c:pt>
                <c:pt idx="1730">
                  <c:v>11.9166666666666</c:v>
                </c:pt>
                <c:pt idx="1731">
                  <c:v>11.7916666666666</c:v>
                </c:pt>
                <c:pt idx="1732">
                  <c:v>11.5</c:v>
                </c:pt>
                <c:pt idx="1733">
                  <c:v>11.0416666666666</c:v>
                </c:pt>
                <c:pt idx="1734">
                  <c:v>10.1666666666666</c:v>
                </c:pt>
                <c:pt idx="1735">
                  <c:v>10.0833333333333</c:v>
                </c:pt>
                <c:pt idx="1736">
                  <c:v>10.0416666666666</c:v>
                </c:pt>
                <c:pt idx="1737">
                  <c:v>9.7916666666666607</c:v>
                </c:pt>
                <c:pt idx="1738">
                  <c:v>9.4583333333333304</c:v>
                </c:pt>
                <c:pt idx="1739">
                  <c:v>9.0833333333333304</c:v>
                </c:pt>
                <c:pt idx="1740">
                  <c:v>8.7083333333333304</c:v>
                </c:pt>
                <c:pt idx="1741">
                  <c:v>8.5833333333333304</c:v>
                </c:pt>
                <c:pt idx="1742">
                  <c:v>8.4583333333333304</c:v>
                </c:pt>
                <c:pt idx="1743">
                  <c:v>8.2083333333333304</c:v>
                </c:pt>
                <c:pt idx="1744">
                  <c:v>7.75</c:v>
                </c:pt>
                <c:pt idx="1745">
                  <c:v>7.0416666666666599</c:v>
                </c:pt>
                <c:pt idx="1746">
                  <c:v>6.5416666666666599</c:v>
                </c:pt>
                <c:pt idx="1747">
                  <c:v>6.3333333333333304</c:v>
                </c:pt>
                <c:pt idx="1748">
                  <c:v>6.125</c:v>
                </c:pt>
                <c:pt idx="1749">
                  <c:v>6.25</c:v>
                </c:pt>
                <c:pt idx="1750">
                  <c:v>6.2916666666666599</c:v>
                </c:pt>
                <c:pt idx="1751">
                  <c:v>6.375</c:v>
                </c:pt>
                <c:pt idx="1752">
                  <c:v>6.4166666666666599</c:v>
                </c:pt>
                <c:pt idx="1753">
                  <c:v>6.3333333333333304</c:v>
                </c:pt>
                <c:pt idx="1754">
                  <c:v>6.25</c:v>
                </c:pt>
                <c:pt idx="1755">
                  <c:v>6.2083333333333304</c:v>
                </c:pt>
                <c:pt idx="1756">
                  <c:v>6.3333333333333304</c:v>
                </c:pt>
                <c:pt idx="1757">
                  <c:v>6.5416666666666599</c:v>
                </c:pt>
                <c:pt idx="1758">
                  <c:v>6.375</c:v>
                </c:pt>
                <c:pt idx="1759">
                  <c:v>5.7083333333333304</c:v>
                </c:pt>
                <c:pt idx="1760">
                  <c:v>5.25</c:v>
                </c:pt>
                <c:pt idx="1761">
                  <c:v>5.2083333333333304</c:v>
                </c:pt>
                <c:pt idx="1762">
                  <c:v>5.3333333333333304</c:v>
                </c:pt>
                <c:pt idx="1763">
                  <c:v>5.5</c:v>
                </c:pt>
                <c:pt idx="1764">
                  <c:v>5.8333333333333304</c:v>
                </c:pt>
                <c:pt idx="1765">
                  <c:v>5.875</c:v>
                </c:pt>
                <c:pt idx="1766">
                  <c:v>5.8333333333333304</c:v>
                </c:pt>
                <c:pt idx="1767">
                  <c:v>5.7916666666666599</c:v>
                </c:pt>
                <c:pt idx="1768">
                  <c:v>5.7083333333333304</c:v>
                </c:pt>
                <c:pt idx="1769">
                  <c:v>5.5</c:v>
                </c:pt>
                <c:pt idx="1770">
                  <c:v>5.2916666666666599</c:v>
                </c:pt>
                <c:pt idx="1771">
                  <c:v>5</c:v>
                </c:pt>
                <c:pt idx="1772">
                  <c:v>4.8333333333333304</c:v>
                </c:pt>
                <c:pt idx="1773">
                  <c:v>4.75</c:v>
                </c:pt>
                <c:pt idx="1774">
                  <c:v>4.7083333333333304</c:v>
                </c:pt>
                <c:pt idx="1775">
                  <c:v>4.625</c:v>
                </c:pt>
                <c:pt idx="1776">
                  <c:v>4.6666666666666599</c:v>
                </c:pt>
                <c:pt idx="1777">
                  <c:v>4.8333333333333304</c:v>
                </c:pt>
                <c:pt idx="1778">
                  <c:v>5.0416666666666599</c:v>
                </c:pt>
                <c:pt idx="1779">
                  <c:v>5.2083333333333304</c:v>
                </c:pt>
                <c:pt idx="1780">
                  <c:v>5.2916666666666599</c:v>
                </c:pt>
                <c:pt idx="1781">
                  <c:v>5.25</c:v>
                </c:pt>
                <c:pt idx="1782">
                  <c:v>5.375</c:v>
                </c:pt>
                <c:pt idx="1783">
                  <c:v>5.5</c:v>
                </c:pt>
                <c:pt idx="1784">
                  <c:v>5.6666666666666599</c:v>
                </c:pt>
                <c:pt idx="1785">
                  <c:v>5.8333333333333304</c:v>
                </c:pt>
                <c:pt idx="1786">
                  <c:v>6.0833333333333304</c:v>
                </c:pt>
                <c:pt idx="1787">
                  <c:v>6.2916666666666599</c:v>
                </c:pt>
                <c:pt idx="1788">
                  <c:v>6.4583333333333304</c:v>
                </c:pt>
                <c:pt idx="1789">
                  <c:v>6.7916666666666599</c:v>
                </c:pt>
                <c:pt idx="1790">
                  <c:v>7.2083333333333304</c:v>
                </c:pt>
                <c:pt idx="1791">
                  <c:v>7.2916666666666599</c:v>
                </c:pt>
                <c:pt idx="1792">
                  <c:v>7.5416666666666599</c:v>
                </c:pt>
                <c:pt idx="1793">
                  <c:v>7.75</c:v>
                </c:pt>
                <c:pt idx="1794">
                  <c:v>7.9166666666666599</c:v>
                </c:pt>
                <c:pt idx="1795">
                  <c:v>8.125</c:v>
                </c:pt>
                <c:pt idx="1796">
                  <c:v>8.2083333333333304</c:v>
                </c:pt>
                <c:pt idx="1797">
                  <c:v>8.2916666666666607</c:v>
                </c:pt>
                <c:pt idx="1798">
                  <c:v>8.4166666666666607</c:v>
                </c:pt>
                <c:pt idx="1799">
                  <c:v>8.4583333333333304</c:v>
                </c:pt>
                <c:pt idx="1800">
                  <c:v>8.5416666666666607</c:v>
                </c:pt>
                <c:pt idx="1801">
                  <c:v>8.6666666666666607</c:v>
                </c:pt>
                <c:pt idx="1802">
                  <c:v>8.875</c:v>
                </c:pt>
                <c:pt idx="1803">
                  <c:v>9.0416666666666607</c:v>
                </c:pt>
                <c:pt idx="1804">
                  <c:v>9</c:v>
                </c:pt>
                <c:pt idx="1805">
                  <c:v>9.0416666666666607</c:v>
                </c:pt>
                <c:pt idx="1806">
                  <c:v>9.0416666666666607</c:v>
                </c:pt>
                <c:pt idx="1807">
                  <c:v>9</c:v>
                </c:pt>
                <c:pt idx="1808">
                  <c:v>8.875</c:v>
                </c:pt>
                <c:pt idx="1809">
                  <c:v>8.75</c:v>
                </c:pt>
                <c:pt idx="1810">
                  <c:v>8.5</c:v>
                </c:pt>
                <c:pt idx="1811">
                  <c:v>8.375</c:v>
                </c:pt>
                <c:pt idx="1812">
                  <c:v>8.125</c:v>
                </c:pt>
                <c:pt idx="1813">
                  <c:v>7.75</c:v>
                </c:pt>
                <c:pt idx="1814">
                  <c:v>7.4166666666666599</c:v>
                </c:pt>
                <c:pt idx="1815">
                  <c:v>7.5416666666666599</c:v>
                </c:pt>
                <c:pt idx="1816">
                  <c:v>7.2916666666666599</c:v>
                </c:pt>
                <c:pt idx="1817">
                  <c:v>6.9583333333333304</c:v>
                </c:pt>
                <c:pt idx="1818">
                  <c:v>6.6666666666666599</c:v>
                </c:pt>
                <c:pt idx="1819">
                  <c:v>6.375</c:v>
                </c:pt>
                <c:pt idx="1820">
                  <c:v>6.0833333333333304</c:v>
                </c:pt>
                <c:pt idx="1821">
                  <c:v>5.75</c:v>
                </c:pt>
                <c:pt idx="1822">
                  <c:v>5.4583333333333304</c:v>
                </c:pt>
                <c:pt idx="1823">
                  <c:v>5.25</c:v>
                </c:pt>
                <c:pt idx="1824">
                  <c:v>4.9583333333333304</c:v>
                </c:pt>
                <c:pt idx="1825">
                  <c:v>4.5416666666666599</c:v>
                </c:pt>
                <c:pt idx="1826">
                  <c:v>4</c:v>
                </c:pt>
                <c:pt idx="1827">
                  <c:v>3.5833333333333299</c:v>
                </c:pt>
                <c:pt idx="1828">
                  <c:v>3.375</c:v>
                </c:pt>
                <c:pt idx="1829">
                  <c:v>3.125</c:v>
                </c:pt>
                <c:pt idx="1830">
                  <c:v>2.9166666666666599</c:v>
                </c:pt>
                <c:pt idx="1831">
                  <c:v>2.75</c:v>
                </c:pt>
                <c:pt idx="1832">
                  <c:v>2.6666666666666599</c:v>
                </c:pt>
                <c:pt idx="1833">
                  <c:v>2.5416666666666599</c:v>
                </c:pt>
                <c:pt idx="1834">
                  <c:v>2.375</c:v>
                </c:pt>
                <c:pt idx="1835">
                  <c:v>2.0833333333333299</c:v>
                </c:pt>
                <c:pt idx="1836">
                  <c:v>1.875</c:v>
                </c:pt>
                <c:pt idx="1837">
                  <c:v>1.7083333333333299</c:v>
                </c:pt>
                <c:pt idx="1838">
                  <c:v>1.5</c:v>
                </c:pt>
                <c:pt idx="1839">
                  <c:v>1.2083333333333299</c:v>
                </c:pt>
                <c:pt idx="1840">
                  <c:v>1.0833333333333299</c:v>
                </c:pt>
                <c:pt idx="1841">
                  <c:v>1.2083333333333299</c:v>
                </c:pt>
                <c:pt idx="1842">
                  <c:v>1.2083333333333299</c:v>
                </c:pt>
                <c:pt idx="1843">
                  <c:v>1.2083333333333299</c:v>
                </c:pt>
                <c:pt idx="1844">
                  <c:v>1.25</c:v>
                </c:pt>
                <c:pt idx="1845">
                  <c:v>1.2916666666666601</c:v>
                </c:pt>
                <c:pt idx="1846">
                  <c:v>1.3333333333333299</c:v>
                </c:pt>
                <c:pt idx="1847">
                  <c:v>1.3333333333333299</c:v>
                </c:pt>
                <c:pt idx="1848">
                  <c:v>1.3333333333333299</c:v>
                </c:pt>
                <c:pt idx="1849">
                  <c:v>1.375</c:v>
                </c:pt>
                <c:pt idx="1850">
                  <c:v>1.4166666666666601</c:v>
                </c:pt>
                <c:pt idx="1851">
                  <c:v>1.4166666666666601</c:v>
                </c:pt>
                <c:pt idx="1852">
                  <c:v>1.4166666666666601</c:v>
                </c:pt>
                <c:pt idx="1853">
                  <c:v>1.4166666666666601</c:v>
                </c:pt>
                <c:pt idx="1854">
                  <c:v>1.4583333333333299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1.5416666666666601</c:v>
                </c:pt>
                <c:pt idx="1859">
                  <c:v>1.625</c:v>
                </c:pt>
                <c:pt idx="1860">
                  <c:v>1.6666666666666601</c:v>
                </c:pt>
                <c:pt idx="1861">
                  <c:v>1.7083333333333299</c:v>
                </c:pt>
                <c:pt idx="1862">
                  <c:v>1.75</c:v>
                </c:pt>
                <c:pt idx="1863">
                  <c:v>1.7916666666666601</c:v>
                </c:pt>
                <c:pt idx="1864">
                  <c:v>2</c:v>
                </c:pt>
                <c:pt idx="1865">
                  <c:v>2.125</c:v>
                </c:pt>
                <c:pt idx="1866">
                  <c:v>2.375</c:v>
                </c:pt>
                <c:pt idx="1867">
                  <c:v>2.7083333333333299</c:v>
                </c:pt>
                <c:pt idx="1868">
                  <c:v>2.9583333333333299</c:v>
                </c:pt>
                <c:pt idx="1869">
                  <c:v>3.1666666666666599</c:v>
                </c:pt>
                <c:pt idx="1870">
                  <c:v>3.2916666666666599</c:v>
                </c:pt>
                <c:pt idx="1871">
                  <c:v>3.5</c:v>
                </c:pt>
                <c:pt idx="1872">
                  <c:v>3.625</c:v>
                </c:pt>
                <c:pt idx="1873">
                  <c:v>3.7083333333333299</c:v>
                </c:pt>
                <c:pt idx="1874">
                  <c:v>3.75</c:v>
                </c:pt>
                <c:pt idx="1875">
                  <c:v>3.7916666666666599</c:v>
                </c:pt>
                <c:pt idx="1876">
                  <c:v>3.8333333333333299</c:v>
                </c:pt>
                <c:pt idx="1877">
                  <c:v>3.875</c:v>
                </c:pt>
                <c:pt idx="1878">
                  <c:v>3.875</c:v>
                </c:pt>
                <c:pt idx="1879">
                  <c:v>3.875</c:v>
                </c:pt>
                <c:pt idx="1880">
                  <c:v>3.875</c:v>
                </c:pt>
                <c:pt idx="1881">
                  <c:v>3.8333333333333299</c:v>
                </c:pt>
                <c:pt idx="1882">
                  <c:v>3.8333333333333299</c:v>
                </c:pt>
                <c:pt idx="1883">
                  <c:v>3.7916666666666599</c:v>
                </c:pt>
                <c:pt idx="1884">
                  <c:v>3.75</c:v>
                </c:pt>
                <c:pt idx="1885">
                  <c:v>3.75</c:v>
                </c:pt>
                <c:pt idx="1886">
                  <c:v>3.75</c:v>
                </c:pt>
                <c:pt idx="1887">
                  <c:v>3.7083333333333299</c:v>
                </c:pt>
                <c:pt idx="1888">
                  <c:v>3.5</c:v>
                </c:pt>
                <c:pt idx="1889">
                  <c:v>3.3333333333333299</c:v>
                </c:pt>
                <c:pt idx="1890">
                  <c:v>3.125</c:v>
                </c:pt>
                <c:pt idx="1891">
                  <c:v>2.8333333333333299</c:v>
                </c:pt>
                <c:pt idx="1892">
                  <c:v>2.5833333333333299</c:v>
                </c:pt>
                <c:pt idx="1893">
                  <c:v>2.375</c:v>
                </c:pt>
                <c:pt idx="1894">
                  <c:v>2.375</c:v>
                </c:pt>
                <c:pt idx="1895">
                  <c:v>2.4583333333333299</c:v>
                </c:pt>
                <c:pt idx="1896">
                  <c:v>2.4583333333333299</c:v>
                </c:pt>
                <c:pt idx="1897">
                  <c:v>2.5</c:v>
                </c:pt>
                <c:pt idx="1898">
                  <c:v>2.5833333333333299</c:v>
                </c:pt>
                <c:pt idx="1899">
                  <c:v>2.6666666666666599</c:v>
                </c:pt>
                <c:pt idx="1900">
                  <c:v>2.7916666666666599</c:v>
                </c:pt>
                <c:pt idx="1901">
                  <c:v>2.9166666666666599</c:v>
                </c:pt>
                <c:pt idx="1902">
                  <c:v>3.125</c:v>
                </c:pt>
                <c:pt idx="1903">
                  <c:v>3.375</c:v>
                </c:pt>
                <c:pt idx="1904">
                  <c:v>3.8333333333333299</c:v>
                </c:pt>
                <c:pt idx="1905">
                  <c:v>4.3333333333333304</c:v>
                </c:pt>
                <c:pt idx="1906">
                  <c:v>4.7916666666666599</c:v>
                </c:pt>
                <c:pt idx="1907">
                  <c:v>5.2916666666666599</c:v>
                </c:pt>
                <c:pt idx="1908">
                  <c:v>5.75</c:v>
                </c:pt>
                <c:pt idx="1909">
                  <c:v>6</c:v>
                </c:pt>
                <c:pt idx="1910">
                  <c:v>6.0416666666666599</c:v>
                </c:pt>
                <c:pt idx="1911">
                  <c:v>6.125</c:v>
                </c:pt>
                <c:pt idx="1912">
                  <c:v>6.25</c:v>
                </c:pt>
                <c:pt idx="1913">
                  <c:v>6.25</c:v>
                </c:pt>
                <c:pt idx="1914">
                  <c:v>6.2916666666666599</c:v>
                </c:pt>
                <c:pt idx="1915">
                  <c:v>6.375</c:v>
                </c:pt>
                <c:pt idx="1916">
                  <c:v>6.4583333333333304</c:v>
                </c:pt>
                <c:pt idx="1917">
                  <c:v>6.5</c:v>
                </c:pt>
                <c:pt idx="1918">
                  <c:v>6.5416666666666599</c:v>
                </c:pt>
                <c:pt idx="1919">
                  <c:v>6.4166666666666599</c:v>
                </c:pt>
                <c:pt idx="1920">
                  <c:v>6.7083333333333304</c:v>
                </c:pt>
                <c:pt idx="1921">
                  <c:v>7.125</c:v>
                </c:pt>
                <c:pt idx="1922">
                  <c:v>7.5833333333333304</c:v>
                </c:pt>
                <c:pt idx="1923">
                  <c:v>8.7916666666666607</c:v>
                </c:pt>
                <c:pt idx="1924">
                  <c:v>9.875</c:v>
                </c:pt>
                <c:pt idx="1925">
                  <c:v>10.7916666666666</c:v>
                </c:pt>
                <c:pt idx="1926">
                  <c:v>11.0416666666666</c:v>
                </c:pt>
                <c:pt idx="1927">
                  <c:v>11.0833333333333</c:v>
                </c:pt>
                <c:pt idx="1928">
                  <c:v>10.9583333333333</c:v>
                </c:pt>
                <c:pt idx="1929">
                  <c:v>10.9166666666666</c:v>
                </c:pt>
                <c:pt idx="1930">
                  <c:v>10.8333333333333</c:v>
                </c:pt>
                <c:pt idx="1931">
                  <c:v>10.9583333333333</c:v>
                </c:pt>
                <c:pt idx="1932">
                  <c:v>10.7083333333333</c:v>
                </c:pt>
                <c:pt idx="1933">
                  <c:v>10.5</c:v>
                </c:pt>
                <c:pt idx="1934">
                  <c:v>10.375</c:v>
                </c:pt>
                <c:pt idx="1935">
                  <c:v>10.2916666666666</c:v>
                </c:pt>
                <c:pt idx="1936">
                  <c:v>10.2083333333333</c:v>
                </c:pt>
                <c:pt idx="1937">
                  <c:v>10.3333333333333</c:v>
                </c:pt>
                <c:pt idx="1938">
                  <c:v>10.2916666666666</c:v>
                </c:pt>
                <c:pt idx="1939">
                  <c:v>10.2083333333333</c:v>
                </c:pt>
                <c:pt idx="1940">
                  <c:v>10.1666666666666</c:v>
                </c:pt>
                <c:pt idx="1941">
                  <c:v>10.2083333333333</c:v>
                </c:pt>
                <c:pt idx="1942">
                  <c:v>10.1666666666666</c:v>
                </c:pt>
                <c:pt idx="1943">
                  <c:v>10.2916666666666</c:v>
                </c:pt>
                <c:pt idx="1944">
                  <c:v>10.4166666666666</c:v>
                </c:pt>
                <c:pt idx="1945">
                  <c:v>10.7083333333333</c:v>
                </c:pt>
                <c:pt idx="1946">
                  <c:v>11</c:v>
                </c:pt>
                <c:pt idx="1947">
                  <c:v>10.7916666666666</c:v>
                </c:pt>
                <c:pt idx="1948">
                  <c:v>11</c:v>
                </c:pt>
                <c:pt idx="1949">
                  <c:v>11</c:v>
                </c:pt>
                <c:pt idx="1950">
                  <c:v>11.6666666666666</c:v>
                </c:pt>
                <c:pt idx="1951">
                  <c:v>12.2916666666666</c:v>
                </c:pt>
                <c:pt idx="1952">
                  <c:v>12.4166666666666</c:v>
                </c:pt>
                <c:pt idx="1953">
                  <c:v>12.2083333333333</c:v>
                </c:pt>
                <c:pt idx="1954">
                  <c:v>12</c:v>
                </c:pt>
                <c:pt idx="1955">
                  <c:v>11.5</c:v>
                </c:pt>
                <c:pt idx="1956">
                  <c:v>11.4166666666666</c:v>
                </c:pt>
                <c:pt idx="1957">
                  <c:v>11.3333333333333</c:v>
                </c:pt>
                <c:pt idx="1958">
                  <c:v>11.4583333333333</c:v>
                </c:pt>
                <c:pt idx="1959">
                  <c:v>11.75</c:v>
                </c:pt>
                <c:pt idx="1960">
                  <c:v>12.1666666666666</c:v>
                </c:pt>
                <c:pt idx="1961">
                  <c:v>12.6666666666666</c:v>
                </c:pt>
                <c:pt idx="1962">
                  <c:v>13.125</c:v>
                </c:pt>
                <c:pt idx="1963">
                  <c:v>13.5</c:v>
                </c:pt>
                <c:pt idx="1964">
                  <c:v>13.75</c:v>
                </c:pt>
                <c:pt idx="1965">
                  <c:v>13.9583333333333</c:v>
                </c:pt>
                <c:pt idx="1966">
                  <c:v>14.0416666666666</c:v>
                </c:pt>
                <c:pt idx="1967">
                  <c:v>14</c:v>
                </c:pt>
                <c:pt idx="1968">
                  <c:v>13.6666666666666</c:v>
                </c:pt>
                <c:pt idx="1969">
                  <c:v>13.0833333333333</c:v>
                </c:pt>
                <c:pt idx="1970">
                  <c:v>12.4583333333333</c:v>
                </c:pt>
                <c:pt idx="1971">
                  <c:v>11.5416666666666</c:v>
                </c:pt>
                <c:pt idx="1972">
                  <c:v>10.2916666666666</c:v>
                </c:pt>
                <c:pt idx="1973">
                  <c:v>9.4583333333333304</c:v>
                </c:pt>
                <c:pt idx="1974">
                  <c:v>8.6666666666666607</c:v>
                </c:pt>
                <c:pt idx="1975">
                  <c:v>8.0416666666666607</c:v>
                </c:pt>
                <c:pt idx="1976">
                  <c:v>7.8333333333333304</c:v>
                </c:pt>
                <c:pt idx="1977">
                  <c:v>7.7916666666666599</c:v>
                </c:pt>
                <c:pt idx="1978">
                  <c:v>7.75</c:v>
                </c:pt>
                <c:pt idx="1979">
                  <c:v>7.7916666666666599</c:v>
                </c:pt>
                <c:pt idx="1980">
                  <c:v>7.8333333333333304</c:v>
                </c:pt>
                <c:pt idx="1981">
                  <c:v>8.0833333333333304</c:v>
                </c:pt>
                <c:pt idx="1982">
                  <c:v>8.1666666666666607</c:v>
                </c:pt>
                <c:pt idx="1983">
                  <c:v>7.9166666666666599</c:v>
                </c:pt>
                <c:pt idx="1984">
                  <c:v>7.5</c:v>
                </c:pt>
                <c:pt idx="1985">
                  <c:v>6.8333333333333304</c:v>
                </c:pt>
                <c:pt idx="1986">
                  <c:v>6.3333333333333304</c:v>
                </c:pt>
                <c:pt idx="1987">
                  <c:v>5.9166666666666599</c:v>
                </c:pt>
                <c:pt idx="1988">
                  <c:v>5.5833333333333304</c:v>
                </c:pt>
                <c:pt idx="1989">
                  <c:v>5.25</c:v>
                </c:pt>
                <c:pt idx="1990">
                  <c:v>5</c:v>
                </c:pt>
                <c:pt idx="1991">
                  <c:v>4.75</c:v>
                </c:pt>
                <c:pt idx="1992">
                  <c:v>4.5416666666666599</c:v>
                </c:pt>
                <c:pt idx="1993">
                  <c:v>4.2916666666666599</c:v>
                </c:pt>
                <c:pt idx="1994">
                  <c:v>4</c:v>
                </c:pt>
                <c:pt idx="1995">
                  <c:v>3.75</c:v>
                </c:pt>
                <c:pt idx="1996">
                  <c:v>3.5416666666666599</c:v>
                </c:pt>
                <c:pt idx="1997">
                  <c:v>3.25</c:v>
                </c:pt>
                <c:pt idx="1998">
                  <c:v>2.8333333333333299</c:v>
                </c:pt>
                <c:pt idx="1999">
                  <c:v>2.4583333333333299</c:v>
                </c:pt>
                <c:pt idx="2000">
                  <c:v>2.125</c:v>
                </c:pt>
                <c:pt idx="2001">
                  <c:v>1.875</c:v>
                </c:pt>
                <c:pt idx="2002">
                  <c:v>1.6666666666666601</c:v>
                </c:pt>
                <c:pt idx="2003">
                  <c:v>1.4166666666666601</c:v>
                </c:pt>
                <c:pt idx="2004">
                  <c:v>1.1666666666666601</c:v>
                </c:pt>
                <c:pt idx="2005">
                  <c:v>0.83333333333333304</c:v>
                </c:pt>
                <c:pt idx="2006">
                  <c:v>0.58333333333333304</c:v>
                </c:pt>
                <c:pt idx="2007">
                  <c:v>0.5</c:v>
                </c:pt>
                <c:pt idx="2008">
                  <c:v>0.41666666666666602</c:v>
                </c:pt>
                <c:pt idx="2009">
                  <c:v>0.375</c:v>
                </c:pt>
                <c:pt idx="2010">
                  <c:v>0.33333333333333298</c:v>
                </c:pt>
                <c:pt idx="2011">
                  <c:v>0.29166666666666602</c:v>
                </c:pt>
                <c:pt idx="2012">
                  <c:v>0.29166666666666602</c:v>
                </c:pt>
                <c:pt idx="2013">
                  <c:v>0.29166666666666602</c:v>
                </c:pt>
                <c:pt idx="2014">
                  <c:v>0.29166666666666602</c:v>
                </c:pt>
                <c:pt idx="2015">
                  <c:v>0.29166666666666602</c:v>
                </c:pt>
                <c:pt idx="2016">
                  <c:v>0.29166666666666602</c:v>
                </c:pt>
                <c:pt idx="2017">
                  <c:v>0.29166666666666602</c:v>
                </c:pt>
                <c:pt idx="2018">
                  <c:v>0.33333333333333298</c:v>
                </c:pt>
                <c:pt idx="2019">
                  <c:v>0.375</c:v>
                </c:pt>
                <c:pt idx="2020">
                  <c:v>0.375</c:v>
                </c:pt>
                <c:pt idx="2021">
                  <c:v>0.41666666666666602</c:v>
                </c:pt>
                <c:pt idx="2022">
                  <c:v>0.41666666666666602</c:v>
                </c:pt>
                <c:pt idx="2023">
                  <c:v>0.41666666666666602</c:v>
                </c:pt>
                <c:pt idx="2024">
                  <c:v>0.41666666666666602</c:v>
                </c:pt>
                <c:pt idx="2025">
                  <c:v>0.41666666666666602</c:v>
                </c:pt>
                <c:pt idx="2026">
                  <c:v>0.41666666666666602</c:v>
                </c:pt>
                <c:pt idx="2027">
                  <c:v>0.41666666666666602</c:v>
                </c:pt>
                <c:pt idx="2028">
                  <c:v>0.45833333333333298</c:v>
                </c:pt>
                <c:pt idx="2029">
                  <c:v>0.45833333333333298</c:v>
                </c:pt>
                <c:pt idx="2030">
                  <c:v>0.45833333333333298</c:v>
                </c:pt>
                <c:pt idx="2031">
                  <c:v>0.45833333333333298</c:v>
                </c:pt>
                <c:pt idx="2032">
                  <c:v>0.45833333333333298</c:v>
                </c:pt>
                <c:pt idx="2033">
                  <c:v>0.45833333333333298</c:v>
                </c:pt>
                <c:pt idx="2034">
                  <c:v>0.45833333333333298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0.54166666666666596</c:v>
                </c:pt>
                <c:pt idx="2040">
                  <c:v>0.58333333333333304</c:v>
                </c:pt>
                <c:pt idx="2041">
                  <c:v>0.625</c:v>
                </c:pt>
                <c:pt idx="2042">
                  <c:v>0.70833333333333304</c:v>
                </c:pt>
                <c:pt idx="2043">
                  <c:v>0.83333333333333304</c:v>
                </c:pt>
                <c:pt idx="2044">
                  <c:v>0.95833333333333304</c:v>
                </c:pt>
                <c:pt idx="2045">
                  <c:v>1.0833333333333299</c:v>
                </c:pt>
                <c:pt idx="2046">
                  <c:v>1.2083333333333299</c:v>
                </c:pt>
                <c:pt idx="2047">
                  <c:v>1.5</c:v>
                </c:pt>
                <c:pt idx="2048">
                  <c:v>1.5833333333333299</c:v>
                </c:pt>
                <c:pt idx="2049">
                  <c:v>1.6666666666666601</c:v>
                </c:pt>
                <c:pt idx="2050">
                  <c:v>1.7083333333333299</c:v>
                </c:pt>
                <c:pt idx="2051">
                  <c:v>1.75</c:v>
                </c:pt>
                <c:pt idx="2052">
                  <c:v>1.8333333333333299</c:v>
                </c:pt>
                <c:pt idx="2053">
                  <c:v>1.9166666666666601</c:v>
                </c:pt>
                <c:pt idx="2054">
                  <c:v>2.0416666666666599</c:v>
                </c:pt>
                <c:pt idx="2055">
                  <c:v>2.25</c:v>
                </c:pt>
                <c:pt idx="2056">
                  <c:v>2.9166666666666599</c:v>
                </c:pt>
                <c:pt idx="2057">
                  <c:v>3.5</c:v>
                </c:pt>
                <c:pt idx="2058">
                  <c:v>3.9583333333333299</c:v>
                </c:pt>
                <c:pt idx="2059">
                  <c:v>4.2083333333333304</c:v>
                </c:pt>
                <c:pt idx="2060">
                  <c:v>4.4583333333333304</c:v>
                </c:pt>
                <c:pt idx="2061">
                  <c:v>4.6666666666666599</c:v>
                </c:pt>
                <c:pt idx="2062">
                  <c:v>4.875</c:v>
                </c:pt>
                <c:pt idx="2063">
                  <c:v>5</c:v>
                </c:pt>
                <c:pt idx="2064">
                  <c:v>5.2083333333333304</c:v>
                </c:pt>
                <c:pt idx="2065">
                  <c:v>5.375</c:v>
                </c:pt>
                <c:pt idx="2066">
                  <c:v>5.625</c:v>
                </c:pt>
                <c:pt idx="2067">
                  <c:v>5.75</c:v>
                </c:pt>
                <c:pt idx="2068">
                  <c:v>5.9583333333333304</c:v>
                </c:pt>
                <c:pt idx="2069">
                  <c:v>6.25</c:v>
                </c:pt>
                <c:pt idx="2070">
                  <c:v>6.5</c:v>
                </c:pt>
                <c:pt idx="2071">
                  <c:v>6.5</c:v>
                </c:pt>
                <c:pt idx="2072">
                  <c:v>6.5833333333333304</c:v>
                </c:pt>
                <c:pt idx="2073">
                  <c:v>6.5833333333333304</c:v>
                </c:pt>
                <c:pt idx="2074">
                  <c:v>6.5833333333333304</c:v>
                </c:pt>
                <c:pt idx="2075">
                  <c:v>6.75</c:v>
                </c:pt>
                <c:pt idx="2076">
                  <c:v>6.9583333333333304</c:v>
                </c:pt>
                <c:pt idx="2077">
                  <c:v>7.2916666666666599</c:v>
                </c:pt>
                <c:pt idx="2078">
                  <c:v>7.2916666666666599</c:v>
                </c:pt>
                <c:pt idx="2079">
                  <c:v>7.1666666666666599</c:v>
                </c:pt>
                <c:pt idx="2080">
                  <c:v>6.5833333333333304</c:v>
                </c:pt>
                <c:pt idx="2081">
                  <c:v>6.0833333333333304</c:v>
                </c:pt>
                <c:pt idx="2082">
                  <c:v>5.7083333333333304</c:v>
                </c:pt>
                <c:pt idx="2083">
                  <c:v>5.5833333333333304</c:v>
                </c:pt>
                <c:pt idx="2084">
                  <c:v>5.4166666666666599</c:v>
                </c:pt>
                <c:pt idx="2085">
                  <c:v>5.25</c:v>
                </c:pt>
                <c:pt idx="2086">
                  <c:v>5.0833333333333304</c:v>
                </c:pt>
                <c:pt idx="2087">
                  <c:v>4.9583333333333304</c:v>
                </c:pt>
                <c:pt idx="2088">
                  <c:v>4.7083333333333304</c:v>
                </c:pt>
                <c:pt idx="2089">
                  <c:v>4.5</c:v>
                </c:pt>
                <c:pt idx="2090">
                  <c:v>4.125</c:v>
                </c:pt>
                <c:pt idx="2091">
                  <c:v>3.8333333333333299</c:v>
                </c:pt>
                <c:pt idx="2092">
                  <c:v>3.4583333333333299</c:v>
                </c:pt>
                <c:pt idx="2093">
                  <c:v>3</c:v>
                </c:pt>
                <c:pt idx="2094">
                  <c:v>2.625</c:v>
                </c:pt>
                <c:pt idx="2095">
                  <c:v>2.3333333333333299</c:v>
                </c:pt>
                <c:pt idx="2096">
                  <c:v>2.2083333333333299</c:v>
                </c:pt>
                <c:pt idx="2097">
                  <c:v>2.2083333333333299</c:v>
                </c:pt>
                <c:pt idx="2098">
                  <c:v>2.3333333333333299</c:v>
                </c:pt>
                <c:pt idx="2099">
                  <c:v>2.4583333333333299</c:v>
                </c:pt>
                <c:pt idx="2100">
                  <c:v>2.6666666666666599</c:v>
                </c:pt>
                <c:pt idx="2101">
                  <c:v>2.9166666666666599</c:v>
                </c:pt>
                <c:pt idx="2102">
                  <c:v>3.6666666666666599</c:v>
                </c:pt>
                <c:pt idx="2103">
                  <c:v>4</c:v>
                </c:pt>
                <c:pt idx="2104">
                  <c:v>4.5416666666666599</c:v>
                </c:pt>
                <c:pt idx="2105">
                  <c:v>4.9166666666666599</c:v>
                </c:pt>
                <c:pt idx="2106">
                  <c:v>5.375</c:v>
                </c:pt>
                <c:pt idx="2107">
                  <c:v>5.9583333333333304</c:v>
                </c:pt>
                <c:pt idx="2108">
                  <c:v>6.2916666666666599</c:v>
                </c:pt>
                <c:pt idx="2109">
                  <c:v>6.375</c:v>
                </c:pt>
                <c:pt idx="2110">
                  <c:v>6.4166666666666599</c:v>
                </c:pt>
                <c:pt idx="2111">
                  <c:v>6.375</c:v>
                </c:pt>
                <c:pt idx="2112">
                  <c:v>6.4166666666666599</c:v>
                </c:pt>
                <c:pt idx="2113">
                  <c:v>6.4583333333333304</c:v>
                </c:pt>
                <c:pt idx="2114">
                  <c:v>6.5833333333333304</c:v>
                </c:pt>
                <c:pt idx="2115">
                  <c:v>6.75</c:v>
                </c:pt>
                <c:pt idx="2116">
                  <c:v>6.9166666666666599</c:v>
                </c:pt>
                <c:pt idx="2117">
                  <c:v>7.25</c:v>
                </c:pt>
                <c:pt idx="2118">
                  <c:v>7.75</c:v>
                </c:pt>
                <c:pt idx="2119">
                  <c:v>8.375</c:v>
                </c:pt>
                <c:pt idx="2120">
                  <c:v>8.9166666666666607</c:v>
                </c:pt>
                <c:pt idx="2121">
                  <c:v>9.2083333333333304</c:v>
                </c:pt>
                <c:pt idx="2122">
                  <c:v>9.4583333333333304</c:v>
                </c:pt>
                <c:pt idx="2123">
                  <c:v>9.5</c:v>
                </c:pt>
                <c:pt idx="2124">
                  <c:v>9.3333333333333304</c:v>
                </c:pt>
                <c:pt idx="2125">
                  <c:v>9.0833333333333304</c:v>
                </c:pt>
                <c:pt idx="2126">
                  <c:v>8.75</c:v>
                </c:pt>
                <c:pt idx="2127">
                  <c:v>8.7083333333333304</c:v>
                </c:pt>
                <c:pt idx="2128">
                  <c:v>8.5</c:v>
                </c:pt>
                <c:pt idx="2129">
                  <c:v>8.2916666666666607</c:v>
                </c:pt>
                <c:pt idx="2130">
                  <c:v>8</c:v>
                </c:pt>
                <c:pt idx="2131">
                  <c:v>7.4583333333333304</c:v>
                </c:pt>
                <c:pt idx="2132">
                  <c:v>7.125</c:v>
                </c:pt>
                <c:pt idx="2133">
                  <c:v>7</c:v>
                </c:pt>
                <c:pt idx="2134">
                  <c:v>6.9166666666666599</c:v>
                </c:pt>
                <c:pt idx="2135">
                  <c:v>6.9166666666666599</c:v>
                </c:pt>
                <c:pt idx="2136">
                  <c:v>6.875</c:v>
                </c:pt>
                <c:pt idx="2137">
                  <c:v>6.8333333333333304</c:v>
                </c:pt>
                <c:pt idx="2138">
                  <c:v>6.75</c:v>
                </c:pt>
                <c:pt idx="2139">
                  <c:v>6.625</c:v>
                </c:pt>
                <c:pt idx="2140">
                  <c:v>6.5</c:v>
                </c:pt>
                <c:pt idx="2141">
                  <c:v>6.1666666666666599</c:v>
                </c:pt>
                <c:pt idx="2142">
                  <c:v>5.6666666666666599</c:v>
                </c:pt>
                <c:pt idx="2143">
                  <c:v>5.0416666666666599</c:v>
                </c:pt>
                <c:pt idx="2144">
                  <c:v>4.4583333333333304</c:v>
                </c:pt>
                <c:pt idx="2145">
                  <c:v>4.0833333333333304</c:v>
                </c:pt>
                <c:pt idx="2146">
                  <c:v>3.6666666666666599</c:v>
                </c:pt>
                <c:pt idx="2147">
                  <c:v>3.2916666666666599</c:v>
                </c:pt>
                <c:pt idx="2148">
                  <c:v>2.9166666666666599</c:v>
                </c:pt>
                <c:pt idx="2149">
                  <c:v>2.5</c:v>
                </c:pt>
                <c:pt idx="2150">
                  <c:v>1.9583333333333299</c:v>
                </c:pt>
                <c:pt idx="2151">
                  <c:v>1.5833333333333299</c:v>
                </c:pt>
                <c:pt idx="2152">
                  <c:v>1.1666666666666601</c:v>
                </c:pt>
                <c:pt idx="2153">
                  <c:v>0.91666666666666596</c:v>
                </c:pt>
                <c:pt idx="2154">
                  <c:v>0.66666666666666596</c:v>
                </c:pt>
                <c:pt idx="2155">
                  <c:v>0.5</c:v>
                </c:pt>
                <c:pt idx="2156">
                  <c:v>0.41666666666666602</c:v>
                </c:pt>
                <c:pt idx="2157">
                  <c:v>0.375</c:v>
                </c:pt>
                <c:pt idx="2158">
                  <c:v>0.33333333333333298</c:v>
                </c:pt>
                <c:pt idx="2159">
                  <c:v>0.29166666666666602</c:v>
                </c:pt>
                <c:pt idx="2160">
                  <c:v>0.25</c:v>
                </c:pt>
                <c:pt idx="2161">
                  <c:v>0.20833333333333301</c:v>
                </c:pt>
                <c:pt idx="2162">
                  <c:v>0.16666666666666599</c:v>
                </c:pt>
                <c:pt idx="2163">
                  <c:v>0.125</c:v>
                </c:pt>
                <c:pt idx="2164">
                  <c:v>8.3333333333333301E-2</c:v>
                </c:pt>
                <c:pt idx="2165">
                  <c:v>8.3333333333333301E-2</c:v>
                </c:pt>
                <c:pt idx="2166">
                  <c:v>8.3333333333333301E-2</c:v>
                </c:pt>
                <c:pt idx="2167">
                  <c:v>8.3333333333333301E-2</c:v>
                </c:pt>
                <c:pt idx="2168">
                  <c:v>8.3333333333333301E-2</c:v>
                </c:pt>
                <c:pt idx="2169">
                  <c:v>8.3333333333333301E-2</c:v>
                </c:pt>
                <c:pt idx="2170">
                  <c:v>8.3333333333333301E-2</c:v>
                </c:pt>
                <c:pt idx="2171">
                  <c:v>8.3333333333333301E-2</c:v>
                </c:pt>
                <c:pt idx="2172">
                  <c:v>8.3333333333333301E-2</c:v>
                </c:pt>
                <c:pt idx="2173">
                  <c:v>8.3333333333333301E-2</c:v>
                </c:pt>
                <c:pt idx="2174">
                  <c:v>8.3333333333333301E-2</c:v>
                </c:pt>
                <c:pt idx="2175">
                  <c:v>8.3333333333333301E-2</c:v>
                </c:pt>
                <c:pt idx="2176">
                  <c:v>8.3333333333333301E-2</c:v>
                </c:pt>
                <c:pt idx="2177">
                  <c:v>8.3333333333333301E-2</c:v>
                </c:pt>
                <c:pt idx="2178">
                  <c:v>8.3333333333333301E-2</c:v>
                </c:pt>
                <c:pt idx="2179">
                  <c:v>4.1666666666666602E-2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4.1666666666666602E-2</c:v>
                </c:pt>
                <c:pt idx="2195">
                  <c:v>4.1666666666666602E-2</c:v>
                </c:pt>
                <c:pt idx="2196">
                  <c:v>4.1666666666666602E-2</c:v>
                </c:pt>
                <c:pt idx="2197">
                  <c:v>4.1666666666666602E-2</c:v>
                </c:pt>
                <c:pt idx="2198">
                  <c:v>4.1666666666666602E-2</c:v>
                </c:pt>
                <c:pt idx="2199">
                  <c:v>4.1666666666666602E-2</c:v>
                </c:pt>
                <c:pt idx="2200">
                  <c:v>4.1666666666666602E-2</c:v>
                </c:pt>
                <c:pt idx="2201">
                  <c:v>4.1666666666666602E-2</c:v>
                </c:pt>
                <c:pt idx="2202">
                  <c:v>4.1666666666666602E-2</c:v>
                </c:pt>
                <c:pt idx="2203">
                  <c:v>8.3333333333333301E-2</c:v>
                </c:pt>
                <c:pt idx="2204">
                  <c:v>0.125</c:v>
                </c:pt>
                <c:pt idx="2205">
                  <c:v>0.125</c:v>
                </c:pt>
                <c:pt idx="2206">
                  <c:v>0.125</c:v>
                </c:pt>
                <c:pt idx="2207">
                  <c:v>0.125</c:v>
                </c:pt>
                <c:pt idx="2208">
                  <c:v>0.125</c:v>
                </c:pt>
                <c:pt idx="2209">
                  <c:v>0.125</c:v>
                </c:pt>
                <c:pt idx="2210">
                  <c:v>0.16666666666666599</c:v>
                </c:pt>
                <c:pt idx="2211">
                  <c:v>0.20833333333333301</c:v>
                </c:pt>
                <c:pt idx="2212">
                  <c:v>0.29166666666666602</c:v>
                </c:pt>
                <c:pt idx="2213">
                  <c:v>0.375</c:v>
                </c:pt>
                <c:pt idx="2214">
                  <c:v>0.41666666666666602</c:v>
                </c:pt>
                <c:pt idx="2215">
                  <c:v>0.45833333333333298</c:v>
                </c:pt>
                <c:pt idx="2216">
                  <c:v>0.54166666666666596</c:v>
                </c:pt>
                <c:pt idx="2217">
                  <c:v>0.58333333333333304</c:v>
                </c:pt>
                <c:pt idx="2218">
                  <c:v>0.58333333333333304</c:v>
                </c:pt>
                <c:pt idx="2219">
                  <c:v>0.58333333333333304</c:v>
                </c:pt>
                <c:pt idx="2220">
                  <c:v>0.625</c:v>
                </c:pt>
                <c:pt idx="2221">
                  <c:v>0.70833333333333304</c:v>
                </c:pt>
                <c:pt idx="2222">
                  <c:v>0.83333333333333304</c:v>
                </c:pt>
                <c:pt idx="2223">
                  <c:v>1.2083333333333299</c:v>
                </c:pt>
                <c:pt idx="2224">
                  <c:v>1.4166666666666601</c:v>
                </c:pt>
                <c:pt idx="2225">
                  <c:v>1.5416666666666601</c:v>
                </c:pt>
                <c:pt idx="2226">
                  <c:v>1.6666666666666601</c:v>
                </c:pt>
                <c:pt idx="2227">
                  <c:v>1.7083333333333299</c:v>
                </c:pt>
                <c:pt idx="2228">
                  <c:v>1.7083333333333299</c:v>
                </c:pt>
                <c:pt idx="2229">
                  <c:v>1.75</c:v>
                </c:pt>
                <c:pt idx="2230">
                  <c:v>1.7916666666666601</c:v>
                </c:pt>
                <c:pt idx="2231">
                  <c:v>1.8333333333333299</c:v>
                </c:pt>
                <c:pt idx="2232">
                  <c:v>1.9583333333333299</c:v>
                </c:pt>
                <c:pt idx="2233">
                  <c:v>2.0833333333333299</c:v>
                </c:pt>
                <c:pt idx="2234">
                  <c:v>2.125</c:v>
                </c:pt>
                <c:pt idx="2235">
                  <c:v>2.1666666666666599</c:v>
                </c:pt>
                <c:pt idx="2236">
                  <c:v>2.1666666666666599</c:v>
                </c:pt>
                <c:pt idx="2237">
                  <c:v>2.1666666666666599</c:v>
                </c:pt>
                <c:pt idx="2238">
                  <c:v>2.2083333333333299</c:v>
                </c:pt>
                <c:pt idx="2239">
                  <c:v>2.25</c:v>
                </c:pt>
                <c:pt idx="2240">
                  <c:v>2.25</c:v>
                </c:pt>
                <c:pt idx="2241">
                  <c:v>2.3333333333333299</c:v>
                </c:pt>
                <c:pt idx="2242">
                  <c:v>2.375</c:v>
                </c:pt>
                <c:pt idx="2243">
                  <c:v>2.5</c:v>
                </c:pt>
                <c:pt idx="2244">
                  <c:v>2.5833333333333299</c:v>
                </c:pt>
                <c:pt idx="2245">
                  <c:v>2.5833333333333299</c:v>
                </c:pt>
                <c:pt idx="2246">
                  <c:v>2.5416666666666599</c:v>
                </c:pt>
                <c:pt idx="2247">
                  <c:v>2.3333333333333299</c:v>
                </c:pt>
                <c:pt idx="2248">
                  <c:v>2.2083333333333299</c:v>
                </c:pt>
                <c:pt idx="2249">
                  <c:v>2.125</c:v>
                </c:pt>
                <c:pt idx="2250">
                  <c:v>2.125</c:v>
                </c:pt>
                <c:pt idx="2251">
                  <c:v>2.1666666666666599</c:v>
                </c:pt>
                <c:pt idx="2252">
                  <c:v>2.2916666666666599</c:v>
                </c:pt>
                <c:pt idx="2253">
                  <c:v>2.6666666666666599</c:v>
                </c:pt>
                <c:pt idx="2254">
                  <c:v>3.2916666666666599</c:v>
                </c:pt>
                <c:pt idx="2255">
                  <c:v>3.7083333333333299</c:v>
                </c:pt>
                <c:pt idx="2256">
                  <c:v>3.7916666666666599</c:v>
                </c:pt>
                <c:pt idx="2257">
                  <c:v>3.7916666666666599</c:v>
                </c:pt>
                <c:pt idx="2258">
                  <c:v>3.8333333333333299</c:v>
                </c:pt>
                <c:pt idx="2259">
                  <c:v>3.9166666666666599</c:v>
                </c:pt>
                <c:pt idx="2260">
                  <c:v>3.9583333333333299</c:v>
                </c:pt>
                <c:pt idx="2261">
                  <c:v>4.0416666666666599</c:v>
                </c:pt>
                <c:pt idx="2262">
                  <c:v>4.125</c:v>
                </c:pt>
                <c:pt idx="2263">
                  <c:v>4.1666666666666599</c:v>
                </c:pt>
                <c:pt idx="2264">
                  <c:v>4.25</c:v>
                </c:pt>
                <c:pt idx="2265">
                  <c:v>4.2916666666666599</c:v>
                </c:pt>
                <c:pt idx="2266">
                  <c:v>4.4583333333333304</c:v>
                </c:pt>
                <c:pt idx="2267">
                  <c:v>5.5833333333333304</c:v>
                </c:pt>
                <c:pt idx="2268">
                  <c:v>6.1666666666666599</c:v>
                </c:pt>
                <c:pt idx="2269">
                  <c:v>7.6666666666666599</c:v>
                </c:pt>
                <c:pt idx="2270">
                  <c:v>7.9166666666666599</c:v>
                </c:pt>
                <c:pt idx="2271">
                  <c:v>7.8333333333333304</c:v>
                </c:pt>
                <c:pt idx="2272">
                  <c:v>7.75</c:v>
                </c:pt>
                <c:pt idx="2273">
                  <c:v>7.7083333333333304</c:v>
                </c:pt>
                <c:pt idx="2274">
                  <c:v>7.5833333333333304</c:v>
                </c:pt>
                <c:pt idx="2275">
                  <c:v>7.4583333333333304</c:v>
                </c:pt>
                <c:pt idx="2276">
                  <c:v>7.2916666666666599</c:v>
                </c:pt>
                <c:pt idx="2277">
                  <c:v>6.9166666666666599</c:v>
                </c:pt>
                <c:pt idx="2278">
                  <c:v>6.2916666666666599</c:v>
                </c:pt>
                <c:pt idx="2279">
                  <c:v>5.875</c:v>
                </c:pt>
                <c:pt idx="2280">
                  <c:v>5.7083333333333304</c:v>
                </c:pt>
                <c:pt idx="2281">
                  <c:v>5.6666666666666599</c:v>
                </c:pt>
                <c:pt idx="2282">
                  <c:v>5.6666666666666599</c:v>
                </c:pt>
                <c:pt idx="2283">
                  <c:v>5.625</c:v>
                </c:pt>
                <c:pt idx="2284">
                  <c:v>5.5833333333333304</c:v>
                </c:pt>
                <c:pt idx="2285">
                  <c:v>5.5</c:v>
                </c:pt>
                <c:pt idx="2286">
                  <c:v>5.4166666666666599</c:v>
                </c:pt>
                <c:pt idx="2287">
                  <c:v>5.2916666666666599</c:v>
                </c:pt>
                <c:pt idx="2288">
                  <c:v>5.125</c:v>
                </c:pt>
                <c:pt idx="2289">
                  <c:v>5</c:v>
                </c:pt>
                <c:pt idx="2290">
                  <c:v>4.7916666666666599</c:v>
                </c:pt>
                <c:pt idx="2291">
                  <c:v>3.5833333333333299</c:v>
                </c:pt>
                <c:pt idx="2292">
                  <c:v>3</c:v>
                </c:pt>
                <c:pt idx="2293">
                  <c:v>1.5416666666666601</c:v>
                </c:pt>
                <c:pt idx="2294">
                  <c:v>1.2916666666666601</c:v>
                </c:pt>
                <c:pt idx="2295">
                  <c:v>1.25</c:v>
                </c:pt>
                <c:pt idx="2296">
                  <c:v>1.25</c:v>
                </c:pt>
                <c:pt idx="2297">
                  <c:v>1.2916666666666601</c:v>
                </c:pt>
                <c:pt idx="2298">
                  <c:v>1.3333333333333299</c:v>
                </c:pt>
                <c:pt idx="2299">
                  <c:v>1.375</c:v>
                </c:pt>
                <c:pt idx="2300">
                  <c:v>1.4166666666666601</c:v>
                </c:pt>
                <c:pt idx="2301">
                  <c:v>1.4166666666666601</c:v>
                </c:pt>
                <c:pt idx="2302">
                  <c:v>1.4166666666666601</c:v>
                </c:pt>
                <c:pt idx="2303">
                  <c:v>1.4166666666666601</c:v>
                </c:pt>
                <c:pt idx="2304">
                  <c:v>1.5</c:v>
                </c:pt>
                <c:pt idx="2305">
                  <c:v>1.5416666666666601</c:v>
                </c:pt>
                <c:pt idx="2306">
                  <c:v>1.5833333333333299</c:v>
                </c:pt>
                <c:pt idx="2307">
                  <c:v>1.625</c:v>
                </c:pt>
                <c:pt idx="2308">
                  <c:v>1.6666666666666601</c:v>
                </c:pt>
                <c:pt idx="2309">
                  <c:v>1.75</c:v>
                </c:pt>
                <c:pt idx="2310">
                  <c:v>1.8333333333333299</c:v>
                </c:pt>
                <c:pt idx="2311">
                  <c:v>2.0416666666666599</c:v>
                </c:pt>
                <c:pt idx="2312">
                  <c:v>2.25</c:v>
                </c:pt>
                <c:pt idx="2313">
                  <c:v>2.375</c:v>
                </c:pt>
                <c:pt idx="2314">
                  <c:v>2.5416666666666599</c:v>
                </c:pt>
                <c:pt idx="2315">
                  <c:v>2.6666666666666599</c:v>
                </c:pt>
                <c:pt idx="2316">
                  <c:v>2.6666666666666599</c:v>
                </c:pt>
                <c:pt idx="2317">
                  <c:v>2.625</c:v>
                </c:pt>
                <c:pt idx="2318">
                  <c:v>2.625</c:v>
                </c:pt>
                <c:pt idx="2319">
                  <c:v>2.6666666666666599</c:v>
                </c:pt>
                <c:pt idx="2320">
                  <c:v>2.7916666666666599</c:v>
                </c:pt>
                <c:pt idx="2321">
                  <c:v>2.9166666666666599</c:v>
                </c:pt>
                <c:pt idx="2322">
                  <c:v>3.2083333333333299</c:v>
                </c:pt>
                <c:pt idx="2323">
                  <c:v>3.375</c:v>
                </c:pt>
                <c:pt idx="2324">
                  <c:v>3.5833333333333299</c:v>
                </c:pt>
                <c:pt idx="2325">
                  <c:v>3.7083333333333299</c:v>
                </c:pt>
                <c:pt idx="2326">
                  <c:v>3.875</c:v>
                </c:pt>
                <c:pt idx="2327">
                  <c:v>4.1666666666666599</c:v>
                </c:pt>
                <c:pt idx="2328">
                  <c:v>4.25</c:v>
                </c:pt>
                <c:pt idx="2329">
                  <c:v>4.25</c:v>
                </c:pt>
                <c:pt idx="2330">
                  <c:v>4.2916666666666599</c:v>
                </c:pt>
                <c:pt idx="2331">
                  <c:v>4.3333333333333304</c:v>
                </c:pt>
                <c:pt idx="2332">
                  <c:v>4.4166666666666599</c:v>
                </c:pt>
                <c:pt idx="2333">
                  <c:v>4.5</c:v>
                </c:pt>
                <c:pt idx="2334">
                  <c:v>4.625</c:v>
                </c:pt>
                <c:pt idx="2335">
                  <c:v>4.7083333333333304</c:v>
                </c:pt>
                <c:pt idx="2336">
                  <c:v>4.7916666666666599</c:v>
                </c:pt>
                <c:pt idx="2337">
                  <c:v>4.9166666666666599</c:v>
                </c:pt>
                <c:pt idx="2338">
                  <c:v>5</c:v>
                </c:pt>
                <c:pt idx="2339">
                  <c:v>5.2083333333333304</c:v>
                </c:pt>
                <c:pt idx="2340">
                  <c:v>5.4583333333333304</c:v>
                </c:pt>
                <c:pt idx="2341">
                  <c:v>5.625</c:v>
                </c:pt>
                <c:pt idx="2342">
                  <c:v>5.6666666666666599</c:v>
                </c:pt>
                <c:pt idx="2343">
                  <c:v>5.6666666666666599</c:v>
                </c:pt>
                <c:pt idx="2344">
                  <c:v>5.6666666666666599</c:v>
                </c:pt>
                <c:pt idx="2345">
                  <c:v>5.625</c:v>
                </c:pt>
                <c:pt idx="2346">
                  <c:v>5.375</c:v>
                </c:pt>
                <c:pt idx="2347">
                  <c:v>5.25</c:v>
                </c:pt>
                <c:pt idx="2348">
                  <c:v>5.1666666666666599</c:v>
                </c:pt>
                <c:pt idx="2349">
                  <c:v>5.6666666666666599</c:v>
                </c:pt>
                <c:pt idx="2350">
                  <c:v>6.125</c:v>
                </c:pt>
                <c:pt idx="2351">
                  <c:v>6.4166666666666599</c:v>
                </c:pt>
                <c:pt idx="2352">
                  <c:v>6.625</c:v>
                </c:pt>
                <c:pt idx="2353">
                  <c:v>6.8333333333333304</c:v>
                </c:pt>
                <c:pt idx="2354">
                  <c:v>7</c:v>
                </c:pt>
                <c:pt idx="2355">
                  <c:v>7.2083333333333304</c:v>
                </c:pt>
                <c:pt idx="2356">
                  <c:v>7.375</c:v>
                </c:pt>
                <c:pt idx="2357">
                  <c:v>7.5</c:v>
                </c:pt>
                <c:pt idx="2358">
                  <c:v>7.5</c:v>
                </c:pt>
                <c:pt idx="2359">
                  <c:v>7.5416666666666599</c:v>
                </c:pt>
                <c:pt idx="2360">
                  <c:v>7.5416666666666599</c:v>
                </c:pt>
                <c:pt idx="2361">
                  <c:v>7.5</c:v>
                </c:pt>
                <c:pt idx="2362">
                  <c:v>7.5</c:v>
                </c:pt>
                <c:pt idx="2363">
                  <c:v>7.4166666666666599</c:v>
                </c:pt>
                <c:pt idx="2364">
                  <c:v>7.25</c:v>
                </c:pt>
                <c:pt idx="2365">
                  <c:v>7.25</c:v>
                </c:pt>
                <c:pt idx="2366">
                  <c:v>7.375</c:v>
                </c:pt>
                <c:pt idx="2367">
                  <c:v>7.5833333333333304</c:v>
                </c:pt>
                <c:pt idx="2368">
                  <c:v>7.75</c:v>
                </c:pt>
                <c:pt idx="2369">
                  <c:v>7.9166666666666599</c:v>
                </c:pt>
                <c:pt idx="2370">
                  <c:v>8.0416666666666607</c:v>
                </c:pt>
                <c:pt idx="2371">
                  <c:v>8.1666666666666607</c:v>
                </c:pt>
                <c:pt idx="2372">
                  <c:v>8.2083333333333304</c:v>
                </c:pt>
                <c:pt idx="2373">
                  <c:v>7.7916666666666599</c:v>
                </c:pt>
                <c:pt idx="2374">
                  <c:v>7.375</c:v>
                </c:pt>
                <c:pt idx="2375">
                  <c:v>6.9583333333333304</c:v>
                </c:pt>
                <c:pt idx="2376">
                  <c:v>6.7083333333333304</c:v>
                </c:pt>
                <c:pt idx="2377">
                  <c:v>6.5833333333333304</c:v>
                </c:pt>
                <c:pt idx="2378">
                  <c:v>6.4583333333333304</c:v>
                </c:pt>
                <c:pt idx="2379">
                  <c:v>6.2916666666666599</c:v>
                </c:pt>
                <c:pt idx="2380">
                  <c:v>6.2083333333333304</c:v>
                </c:pt>
                <c:pt idx="2381">
                  <c:v>6.0833333333333304</c:v>
                </c:pt>
                <c:pt idx="2382">
                  <c:v>6.0833333333333304</c:v>
                </c:pt>
                <c:pt idx="2383">
                  <c:v>6.125</c:v>
                </c:pt>
                <c:pt idx="2384">
                  <c:v>6.2916666666666599</c:v>
                </c:pt>
                <c:pt idx="2385">
                  <c:v>6.4583333333333304</c:v>
                </c:pt>
                <c:pt idx="2386">
                  <c:v>6.5416666666666599</c:v>
                </c:pt>
                <c:pt idx="2387">
                  <c:v>6.6666666666666599</c:v>
                </c:pt>
                <c:pt idx="2388">
                  <c:v>6.625</c:v>
                </c:pt>
                <c:pt idx="2389">
                  <c:v>6.4166666666666599</c:v>
                </c:pt>
                <c:pt idx="2390">
                  <c:v>6.2083333333333304</c:v>
                </c:pt>
                <c:pt idx="2391">
                  <c:v>5.9583333333333304</c:v>
                </c:pt>
                <c:pt idx="2392">
                  <c:v>5.7916666666666599</c:v>
                </c:pt>
                <c:pt idx="2393">
                  <c:v>5.6666666666666599</c:v>
                </c:pt>
                <c:pt idx="2394">
                  <c:v>5.5833333333333304</c:v>
                </c:pt>
                <c:pt idx="2395">
                  <c:v>5.5416666666666599</c:v>
                </c:pt>
                <c:pt idx="2396">
                  <c:v>5.5833333333333304</c:v>
                </c:pt>
                <c:pt idx="2397">
                  <c:v>5.8333333333333304</c:v>
                </c:pt>
                <c:pt idx="2398">
                  <c:v>6.2916666666666599</c:v>
                </c:pt>
                <c:pt idx="2399">
                  <c:v>6.9166666666666599</c:v>
                </c:pt>
                <c:pt idx="2400">
                  <c:v>7.25</c:v>
                </c:pt>
                <c:pt idx="2401">
                  <c:v>7.3333333333333304</c:v>
                </c:pt>
                <c:pt idx="2402">
                  <c:v>7.625</c:v>
                </c:pt>
                <c:pt idx="2403">
                  <c:v>8.0833333333333304</c:v>
                </c:pt>
                <c:pt idx="2404">
                  <c:v>8.2916666666666607</c:v>
                </c:pt>
                <c:pt idx="2405">
                  <c:v>8.4166666666666607</c:v>
                </c:pt>
                <c:pt idx="2406">
                  <c:v>8.5</c:v>
                </c:pt>
                <c:pt idx="2407">
                  <c:v>8.4583333333333304</c:v>
                </c:pt>
                <c:pt idx="2408">
                  <c:v>8.25</c:v>
                </c:pt>
                <c:pt idx="2409">
                  <c:v>8</c:v>
                </c:pt>
                <c:pt idx="2410">
                  <c:v>7.7083333333333304</c:v>
                </c:pt>
                <c:pt idx="2411">
                  <c:v>7.3333333333333304</c:v>
                </c:pt>
                <c:pt idx="2412">
                  <c:v>7.2083333333333304</c:v>
                </c:pt>
                <c:pt idx="2413">
                  <c:v>7.25</c:v>
                </c:pt>
                <c:pt idx="2414">
                  <c:v>7.25</c:v>
                </c:pt>
                <c:pt idx="2415">
                  <c:v>7.2916666666666599</c:v>
                </c:pt>
                <c:pt idx="2416">
                  <c:v>7.25</c:v>
                </c:pt>
                <c:pt idx="2417">
                  <c:v>7.2083333333333304</c:v>
                </c:pt>
                <c:pt idx="2418">
                  <c:v>7.25</c:v>
                </c:pt>
                <c:pt idx="2419">
                  <c:v>7.25</c:v>
                </c:pt>
                <c:pt idx="2420">
                  <c:v>7.25</c:v>
                </c:pt>
                <c:pt idx="2421">
                  <c:v>6.9583333333333304</c:v>
                </c:pt>
                <c:pt idx="2422">
                  <c:v>6.6666666666666599</c:v>
                </c:pt>
                <c:pt idx="2423">
                  <c:v>6.25</c:v>
                </c:pt>
                <c:pt idx="2424">
                  <c:v>6.1666666666666599</c:v>
                </c:pt>
                <c:pt idx="2425">
                  <c:v>6.25</c:v>
                </c:pt>
                <c:pt idx="2426">
                  <c:v>6.0833333333333304</c:v>
                </c:pt>
                <c:pt idx="2427">
                  <c:v>5.7916666666666599</c:v>
                </c:pt>
                <c:pt idx="2428">
                  <c:v>5.7916666666666599</c:v>
                </c:pt>
                <c:pt idx="2429">
                  <c:v>5.875</c:v>
                </c:pt>
                <c:pt idx="2430">
                  <c:v>5.875</c:v>
                </c:pt>
                <c:pt idx="2431">
                  <c:v>5.9166666666666599</c:v>
                </c:pt>
                <c:pt idx="2432">
                  <c:v>6.0416666666666599</c:v>
                </c:pt>
                <c:pt idx="2433">
                  <c:v>6.3333333333333304</c:v>
                </c:pt>
                <c:pt idx="2434">
                  <c:v>6.7083333333333304</c:v>
                </c:pt>
                <c:pt idx="2435">
                  <c:v>7</c:v>
                </c:pt>
                <c:pt idx="2436">
                  <c:v>7.1666666666666599</c:v>
                </c:pt>
                <c:pt idx="2437">
                  <c:v>7.1666666666666599</c:v>
                </c:pt>
                <c:pt idx="2438">
                  <c:v>7.2083333333333304</c:v>
                </c:pt>
                <c:pt idx="2439">
                  <c:v>7.1666666666666599</c:v>
                </c:pt>
                <c:pt idx="2440">
                  <c:v>7.125</c:v>
                </c:pt>
                <c:pt idx="2441">
                  <c:v>7.0416666666666599</c:v>
                </c:pt>
                <c:pt idx="2442">
                  <c:v>6.9166666666666599</c:v>
                </c:pt>
                <c:pt idx="2443">
                  <c:v>6.7916666666666599</c:v>
                </c:pt>
                <c:pt idx="2444">
                  <c:v>6.5833333333333304</c:v>
                </c:pt>
                <c:pt idx="2445">
                  <c:v>6.4583333333333304</c:v>
                </c:pt>
                <c:pt idx="2446">
                  <c:v>6.1666666666666599</c:v>
                </c:pt>
                <c:pt idx="2447">
                  <c:v>5.9583333333333304</c:v>
                </c:pt>
                <c:pt idx="2448">
                  <c:v>5.8333333333333304</c:v>
                </c:pt>
                <c:pt idx="2449">
                  <c:v>5.7083333333333304</c:v>
                </c:pt>
                <c:pt idx="2450">
                  <c:v>5.5833333333333304</c:v>
                </c:pt>
                <c:pt idx="2451">
                  <c:v>5.4166666666666599</c:v>
                </c:pt>
                <c:pt idx="2452">
                  <c:v>5.125</c:v>
                </c:pt>
                <c:pt idx="2453">
                  <c:v>5</c:v>
                </c:pt>
                <c:pt idx="2454">
                  <c:v>5.125</c:v>
                </c:pt>
                <c:pt idx="2455">
                  <c:v>5.25</c:v>
                </c:pt>
                <c:pt idx="2456">
                  <c:v>5.1666666666666599</c:v>
                </c:pt>
                <c:pt idx="2457">
                  <c:v>4.9166666666666599</c:v>
                </c:pt>
                <c:pt idx="2458">
                  <c:v>4.625</c:v>
                </c:pt>
                <c:pt idx="2459">
                  <c:v>4.4583333333333304</c:v>
                </c:pt>
                <c:pt idx="2460">
                  <c:v>4.375</c:v>
                </c:pt>
              </c:numCache>
            </c:numRef>
          </c:xVal>
          <c:yVal>
            <c:numRef>
              <c:f>Scatter!$B$2:$B$2462</c:f>
              <c:numCache>
                <c:formatCode>General</c:formatCode>
                <c:ptCount val="2461"/>
                <c:pt idx="0">
                  <c:v>9.9946338385833506</c:v>
                </c:pt>
                <c:pt idx="1">
                  <c:v>9.8453282830000202</c:v>
                </c:pt>
                <c:pt idx="2">
                  <c:v>9.6196338385833506</c:v>
                </c:pt>
                <c:pt idx="3">
                  <c:v>9.2768308082916793</c:v>
                </c:pt>
                <c:pt idx="4">
                  <c:v>8.7629419192500109</c:v>
                </c:pt>
                <c:pt idx="5">
                  <c:v>8.2282196968750103</c:v>
                </c:pt>
                <c:pt idx="6">
                  <c:v>7.7247474747916796</c:v>
                </c:pt>
                <c:pt idx="7">
                  <c:v>7.2421085860416801</c:v>
                </c:pt>
                <c:pt idx="8">
                  <c:v>5.6969696972916797</c:v>
                </c:pt>
                <c:pt idx="9">
                  <c:v>4.7004419193750104</c:v>
                </c:pt>
                <c:pt idx="10">
                  <c:v>4.5684974749583498</c:v>
                </c:pt>
                <c:pt idx="11">
                  <c:v>4.4643308082916802</c:v>
                </c:pt>
                <c:pt idx="12">
                  <c:v>4.4419191921250096</c:v>
                </c:pt>
                <c:pt idx="13">
                  <c:v>4.4419191921250096</c:v>
                </c:pt>
                <c:pt idx="14">
                  <c:v>4.4523358587916801</c:v>
                </c:pt>
                <c:pt idx="15">
                  <c:v>4.4592803032500097</c:v>
                </c:pt>
                <c:pt idx="16">
                  <c:v>4.4621212123333498</c:v>
                </c:pt>
                <c:pt idx="17">
                  <c:v>4.3648989900833497</c:v>
                </c:pt>
                <c:pt idx="18">
                  <c:v>4.1669823234166801</c:v>
                </c:pt>
                <c:pt idx="19">
                  <c:v>3.31281565687501</c:v>
                </c:pt>
                <c:pt idx="20">
                  <c:v>2.81281565675001</c:v>
                </c:pt>
                <c:pt idx="21">
                  <c:v>2.3465909093750099</c:v>
                </c:pt>
                <c:pt idx="22">
                  <c:v>1.60006313145835</c:v>
                </c:pt>
                <c:pt idx="23">
                  <c:v>0.66603535354168397</c:v>
                </c:pt>
                <c:pt idx="24">
                  <c:v>0.57228535354168397</c:v>
                </c:pt>
                <c:pt idx="25">
                  <c:v>0.52714646466668402</c:v>
                </c:pt>
                <c:pt idx="26">
                  <c:v>0.47853535354168403</c:v>
                </c:pt>
                <c:pt idx="27">
                  <c:v>0.45770202020835099</c:v>
                </c:pt>
                <c:pt idx="28">
                  <c:v>0.454229798000018</c:v>
                </c:pt>
                <c:pt idx="29">
                  <c:v>0.454229798000018</c:v>
                </c:pt>
                <c:pt idx="30">
                  <c:v>0.454229798000018</c:v>
                </c:pt>
                <c:pt idx="31">
                  <c:v>0.454229798000018</c:v>
                </c:pt>
                <c:pt idx="32">
                  <c:v>0.454229798000018</c:v>
                </c:pt>
                <c:pt idx="33">
                  <c:v>0.55839646466668402</c:v>
                </c:pt>
                <c:pt idx="34">
                  <c:v>0.54103535354168397</c:v>
                </c:pt>
                <c:pt idx="35">
                  <c:v>0.60700757575001796</c:v>
                </c:pt>
                <c:pt idx="36">
                  <c:v>0.659090909083351</c:v>
                </c:pt>
                <c:pt idx="37">
                  <c:v>0.62089646462501802</c:v>
                </c:pt>
                <c:pt idx="38">
                  <c:v>0.54797979795835094</c:v>
                </c:pt>
                <c:pt idx="39">
                  <c:v>0.54103535350001797</c:v>
                </c:pt>
                <c:pt idx="40">
                  <c:v>0.50694444441668496</c:v>
                </c:pt>
                <c:pt idx="41">
                  <c:v>0.48453282825001798</c:v>
                </c:pt>
                <c:pt idx="42">
                  <c:v>0.65814393933335102</c:v>
                </c:pt>
                <c:pt idx="43">
                  <c:v>0.83869949491668505</c:v>
                </c:pt>
                <c:pt idx="44">
                  <c:v>0.91161616158335101</c:v>
                </c:pt>
                <c:pt idx="45">
                  <c:v>0.90814393937501803</c:v>
                </c:pt>
                <c:pt idx="46">
                  <c:v>0.88731060604168499</c:v>
                </c:pt>
                <c:pt idx="47">
                  <c:v>0.87689393937501803</c:v>
                </c:pt>
                <c:pt idx="48">
                  <c:v>0.87689393937501803</c:v>
                </c:pt>
                <c:pt idx="49">
                  <c:v>0.87689393937501803</c:v>
                </c:pt>
                <c:pt idx="50">
                  <c:v>0.87689393937501803</c:v>
                </c:pt>
                <c:pt idx="51">
                  <c:v>0.87689393937501803</c:v>
                </c:pt>
                <c:pt idx="52">
                  <c:v>0.87689393937501803</c:v>
                </c:pt>
                <c:pt idx="53">
                  <c:v>0.87342171716668504</c:v>
                </c:pt>
                <c:pt idx="54">
                  <c:v>0.87689393937501803</c:v>
                </c:pt>
                <c:pt idx="55">
                  <c:v>0.89475108225001798</c:v>
                </c:pt>
                <c:pt idx="56">
                  <c:v>1.3030844155833501</c:v>
                </c:pt>
                <c:pt idx="57">
                  <c:v>1.5095238095416801</c:v>
                </c:pt>
                <c:pt idx="58">
                  <c:v>1.82549603175001</c:v>
                </c:pt>
                <c:pt idx="59">
                  <c:v>1.86716269841668</c:v>
                </c:pt>
                <c:pt idx="60">
                  <c:v>2.0095238095000099</c:v>
                </c:pt>
                <c:pt idx="61">
                  <c:v>2.0095238095000099</c:v>
                </c:pt>
                <c:pt idx="62">
                  <c:v>2.0095238095000099</c:v>
                </c:pt>
                <c:pt idx="63">
                  <c:v>2.04424603170835</c:v>
                </c:pt>
                <c:pt idx="64">
                  <c:v>2.0824404761666799</c:v>
                </c:pt>
                <c:pt idx="65">
                  <c:v>2.8826298701250099</c:v>
                </c:pt>
                <c:pt idx="66">
                  <c:v>4.11874098125001</c:v>
                </c:pt>
                <c:pt idx="67">
                  <c:v>5.5265692638750101</c:v>
                </c:pt>
                <c:pt idx="68">
                  <c:v>7.4675414860833502</c:v>
                </c:pt>
                <c:pt idx="69">
                  <c:v>9.4675414860833502</c:v>
                </c:pt>
                <c:pt idx="70">
                  <c:v>11.4605970415</c:v>
                </c:pt>
                <c:pt idx="71">
                  <c:v>13.41545815275</c:v>
                </c:pt>
                <c:pt idx="72">
                  <c:v>14.69670815275</c:v>
                </c:pt>
                <c:pt idx="73">
                  <c:v>15.5126803748333</c:v>
                </c:pt>
                <c:pt idx="74">
                  <c:v>16.054347041500002</c:v>
                </c:pt>
                <c:pt idx="75">
                  <c:v>16.3703192637083</c:v>
                </c:pt>
                <c:pt idx="76">
                  <c:v>16.643046536416598</c:v>
                </c:pt>
                <c:pt idx="77">
                  <c:v>16.8131854252916</c:v>
                </c:pt>
                <c:pt idx="78">
                  <c:v>17.0041576475416</c:v>
                </c:pt>
                <c:pt idx="79">
                  <c:v>17.1703282824583</c:v>
                </c:pt>
                <c:pt idx="80">
                  <c:v>16.866161615791601</c:v>
                </c:pt>
                <c:pt idx="81">
                  <c:v>16.652777777375</c:v>
                </c:pt>
                <c:pt idx="82">
                  <c:v>16.427083332958301</c:v>
                </c:pt>
                <c:pt idx="83">
                  <c:v>16.454861110749999</c:v>
                </c:pt>
                <c:pt idx="84">
                  <c:v>16.513888888541601</c:v>
                </c:pt>
                <c:pt idx="85">
                  <c:v>16.697916666333299</c:v>
                </c:pt>
                <c:pt idx="86">
                  <c:v>17.016098484499999</c:v>
                </c:pt>
                <c:pt idx="87">
                  <c:v>17.644570706875001</c:v>
                </c:pt>
                <c:pt idx="88">
                  <c:v>18.214015151166599</c:v>
                </c:pt>
                <c:pt idx="89">
                  <c:v>18.2001262624166</c:v>
                </c:pt>
                <c:pt idx="90">
                  <c:v>17.1549873736666</c:v>
                </c:pt>
                <c:pt idx="91">
                  <c:v>15.577020202125</c:v>
                </c:pt>
                <c:pt idx="92">
                  <c:v>13.608270202125</c:v>
                </c:pt>
                <c:pt idx="93">
                  <c:v>11.649936868791601</c:v>
                </c:pt>
                <c:pt idx="94">
                  <c:v>9.6846590911666794</c:v>
                </c:pt>
                <c:pt idx="95">
                  <c:v>7.7601010102083503</c:v>
                </c:pt>
                <c:pt idx="96">
                  <c:v>6.50662878800002</c:v>
                </c:pt>
                <c:pt idx="97">
                  <c:v>5.7045454547916803</c:v>
                </c:pt>
                <c:pt idx="98">
                  <c:v>5.1802398992500196</c:v>
                </c:pt>
                <c:pt idx="99">
                  <c:v>4.88857323258335</c:v>
                </c:pt>
                <c:pt idx="100">
                  <c:v>4.63667929320835</c:v>
                </c:pt>
                <c:pt idx="101">
                  <c:v>4.4734848487916796</c:v>
                </c:pt>
                <c:pt idx="102">
                  <c:v>4.3137626265416804</c:v>
                </c:pt>
                <c:pt idx="103">
                  <c:v>4.1644570709583499</c:v>
                </c:pt>
                <c:pt idx="104">
                  <c:v>4.0678661618750196</c:v>
                </c:pt>
                <c:pt idx="105">
                  <c:v>4.0296717174583501</c:v>
                </c:pt>
                <c:pt idx="106">
                  <c:v>3.98106060633335</c:v>
                </c:pt>
                <c:pt idx="107">
                  <c:v>3.86300505079168</c:v>
                </c:pt>
                <c:pt idx="108">
                  <c:v>3.63731060633335</c:v>
                </c:pt>
                <c:pt idx="109">
                  <c:v>3.5470328285416799</c:v>
                </c:pt>
                <c:pt idx="110">
                  <c:v>3.3538510103750201</c:v>
                </c:pt>
                <c:pt idx="111">
                  <c:v>2.85037878800002</c:v>
                </c:pt>
                <c:pt idx="112">
                  <c:v>2.53787878812502</c:v>
                </c:pt>
                <c:pt idx="113">
                  <c:v>2.3573232322916802</c:v>
                </c:pt>
                <c:pt idx="114">
                  <c:v>2.1489898988333498</c:v>
                </c:pt>
                <c:pt idx="115">
                  <c:v>2.2114898988333498</c:v>
                </c:pt>
                <c:pt idx="116">
                  <c:v>2.2601010099583498</c:v>
                </c:pt>
                <c:pt idx="117">
                  <c:v>2.3017676766250199</c:v>
                </c:pt>
                <c:pt idx="118">
                  <c:v>2.3642676766250199</c:v>
                </c:pt>
                <c:pt idx="119">
                  <c:v>2.3860479796666798</c:v>
                </c:pt>
                <c:pt idx="120">
                  <c:v>2.3885732321666802</c:v>
                </c:pt>
                <c:pt idx="121">
                  <c:v>2.4094065655000199</c:v>
                </c:pt>
                <c:pt idx="122">
                  <c:v>2.4371843432500202</c:v>
                </c:pt>
                <c:pt idx="123">
                  <c:v>2.4545454543750198</c:v>
                </c:pt>
                <c:pt idx="124">
                  <c:v>2.4580176765833501</c:v>
                </c:pt>
                <c:pt idx="125">
                  <c:v>2.50662878766668</c:v>
                </c:pt>
                <c:pt idx="126">
                  <c:v>2.5101010099166801</c:v>
                </c:pt>
                <c:pt idx="127">
                  <c:v>2.5170454543750198</c:v>
                </c:pt>
                <c:pt idx="128">
                  <c:v>2.5441919190000202</c:v>
                </c:pt>
                <c:pt idx="129">
                  <c:v>2.5268308078750201</c:v>
                </c:pt>
                <c:pt idx="130">
                  <c:v>2.5789141412083501</c:v>
                </c:pt>
                <c:pt idx="131">
                  <c:v>2.63794191895835</c:v>
                </c:pt>
                <c:pt idx="132">
                  <c:v>2.63099747454168</c:v>
                </c:pt>
                <c:pt idx="133">
                  <c:v>2.55460858566668</c:v>
                </c:pt>
                <c:pt idx="134">
                  <c:v>2.4539141412083501</c:v>
                </c:pt>
                <c:pt idx="135">
                  <c:v>2.3393308078750201</c:v>
                </c:pt>
                <c:pt idx="136">
                  <c:v>2.21085858566668</c:v>
                </c:pt>
                <c:pt idx="137">
                  <c:v>1.77556818175002</c:v>
                </c:pt>
                <c:pt idx="138">
                  <c:v>1.6714015150833501</c:v>
                </c:pt>
                <c:pt idx="139">
                  <c:v>1.6644570706666799</c:v>
                </c:pt>
                <c:pt idx="140">
                  <c:v>1.6714015150833501</c:v>
                </c:pt>
                <c:pt idx="141">
                  <c:v>1.69917929287502</c:v>
                </c:pt>
                <c:pt idx="142">
                  <c:v>1.69917929287502</c:v>
                </c:pt>
                <c:pt idx="143">
                  <c:v>1.7339015150833501</c:v>
                </c:pt>
                <c:pt idx="144">
                  <c:v>1.74873737366668</c:v>
                </c:pt>
                <c:pt idx="145">
                  <c:v>1.7660984847916801</c:v>
                </c:pt>
                <c:pt idx="146">
                  <c:v>1.76957070704168</c:v>
                </c:pt>
                <c:pt idx="147">
                  <c:v>1.78093434341668</c:v>
                </c:pt>
                <c:pt idx="148">
                  <c:v>1.80523989900002</c:v>
                </c:pt>
                <c:pt idx="149">
                  <c:v>1.7913510101250201</c:v>
                </c:pt>
                <c:pt idx="150">
                  <c:v>1.8017676767916799</c:v>
                </c:pt>
                <c:pt idx="151">
                  <c:v>1.80523989900002</c:v>
                </c:pt>
                <c:pt idx="152">
                  <c:v>1.80523989900002</c:v>
                </c:pt>
                <c:pt idx="153">
                  <c:v>1.80523989900002</c:v>
                </c:pt>
                <c:pt idx="154">
                  <c:v>1.74968434345835</c:v>
                </c:pt>
                <c:pt idx="155">
                  <c:v>1.6906565657083501</c:v>
                </c:pt>
                <c:pt idx="156">
                  <c:v>1.6351010101250201</c:v>
                </c:pt>
                <c:pt idx="157">
                  <c:v>1.61773989900002</c:v>
                </c:pt>
                <c:pt idx="158">
                  <c:v>1.60037878791668</c:v>
                </c:pt>
                <c:pt idx="159">
                  <c:v>1.56218434350002</c:v>
                </c:pt>
                <c:pt idx="160">
                  <c:v>1.4476010101666801</c:v>
                </c:pt>
                <c:pt idx="161">
                  <c:v>1.4905303031250201</c:v>
                </c:pt>
                <c:pt idx="162">
                  <c:v>1.64330808087502</c:v>
                </c:pt>
                <c:pt idx="163">
                  <c:v>1.7544191919583501</c:v>
                </c:pt>
                <c:pt idx="164">
                  <c:v>1.7787247475416801</c:v>
                </c:pt>
                <c:pt idx="165">
                  <c:v>1.8077651515833499</c:v>
                </c:pt>
                <c:pt idx="166">
                  <c:v>1.8147095960000199</c:v>
                </c:pt>
                <c:pt idx="167">
                  <c:v>1.8285984849166801</c:v>
                </c:pt>
                <c:pt idx="168">
                  <c:v>1.8459595960416799</c:v>
                </c:pt>
                <c:pt idx="169">
                  <c:v>1.95012626270835</c:v>
                </c:pt>
                <c:pt idx="170">
                  <c:v>2.0126262627083502</c:v>
                </c:pt>
                <c:pt idx="171">
                  <c:v>2.0741792930000198</c:v>
                </c:pt>
                <c:pt idx="172">
                  <c:v>2.1019570707500201</c:v>
                </c:pt>
                <c:pt idx="173">
                  <c:v>2.1540404040833501</c:v>
                </c:pt>
                <c:pt idx="174">
                  <c:v>2.2266414141666799</c:v>
                </c:pt>
                <c:pt idx="175">
                  <c:v>2.30650252529168</c:v>
                </c:pt>
                <c:pt idx="176">
                  <c:v>2.3933080808750198</c:v>
                </c:pt>
                <c:pt idx="177">
                  <c:v>2.5183080808750198</c:v>
                </c:pt>
                <c:pt idx="178">
                  <c:v>2.7995580808750198</c:v>
                </c:pt>
                <c:pt idx="179">
                  <c:v>4.1606691918333496</c:v>
                </c:pt>
                <c:pt idx="180">
                  <c:v>6.5078914142083502</c:v>
                </c:pt>
                <c:pt idx="181">
                  <c:v>8.91761363629168</c:v>
                </c:pt>
                <c:pt idx="182">
                  <c:v>11.3576388889166</c:v>
                </c:pt>
                <c:pt idx="183">
                  <c:v>13.7777777777916</c:v>
                </c:pt>
                <c:pt idx="184">
                  <c:v>16.031249999875001</c:v>
                </c:pt>
                <c:pt idx="185">
                  <c:v>18.201388888749999</c:v>
                </c:pt>
                <c:pt idx="186">
                  <c:v>19.322916666541602</c:v>
                </c:pt>
                <c:pt idx="187">
                  <c:v>20.187499999749999</c:v>
                </c:pt>
                <c:pt idx="188">
                  <c:v>21.510416666541602</c:v>
                </c:pt>
                <c:pt idx="189">
                  <c:v>22.665404040125001</c:v>
                </c:pt>
                <c:pt idx="190">
                  <c:v>23.6325757575</c:v>
                </c:pt>
                <c:pt idx="191">
                  <c:v>24.552714646375001</c:v>
                </c:pt>
                <c:pt idx="192">
                  <c:v>25.500631313041598</c:v>
                </c:pt>
                <c:pt idx="193">
                  <c:v>26.316603535125001</c:v>
                </c:pt>
                <c:pt idx="194">
                  <c:v>27.049242423999999</c:v>
                </c:pt>
                <c:pt idx="195">
                  <c:v>28.163825757333299</c:v>
                </c:pt>
                <c:pt idx="196">
                  <c:v>29.559659090541601</c:v>
                </c:pt>
                <c:pt idx="197">
                  <c:v>30.997159090541601</c:v>
                </c:pt>
                <c:pt idx="198">
                  <c:v>32.174558080583303</c:v>
                </c:pt>
                <c:pt idx="199">
                  <c:v>33.209280302666599</c:v>
                </c:pt>
                <c:pt idx="200">
                  <c:v>34.284722221958297</c:v>
                </c:pt>
                <c:pt idx="201">
                  <c:v>35.336805555291598</c:v>
                </c:pt>
                <c:pt idx="202">
                  <c:v>36.145833332916602</c:v>
                </c:pt>
                <c:pt idx="203">
                  <c:v>35.600694444166599</c:v>
                </c:pt>
                <c:pt idx="204">
                  <c:v>33.718749999583302</c:v>
                </c:pt>
                <c:pt idx="205">
                  <c:v>31.704861110833299</c:v>
                </c:pt>
                <c:pt idx="206">
                  <c:v>29.716224747083299</c:v>
                </c:pt>
                <c:pt idx="207">
                  <c:v>27.896780302500002</c:v>
                </c:pt>
                <c:pt idx="208">
                  <c:v>26.139835858333299</c:v>
                </c:pt>
                <c:pt idx="209">
                  <c:v>24.116161615916599</c:v>
                </c:pt>
                <c:pt idx="210">
                  <c:v>23.6439393938333</c:v>
                </c:pt>
                <c:pt idx="211">
                  <c:v>23.8383838384167</c:v>
                </c:pt>
                <c:pt idx="212">
                  <c:v>23.5988005050833</c:v>
                </c:pt>
                <c:pt idx="213">
                  <c:v>23.560606060916701</c:v>
                </c:pt>
                <c:pt idx="214">
                  <c:v>23.756628788</c:v>
                </c:pt>
                <c:pt idx="215">
                  <c:v>24.1976010100833</c:v>
                </c:pt>
                <c:pt idx="216">
                  <c:v>24.4371843434167</c:v>
                </c:pt>
                <c:pt idx="217">
                  <c:v>24.694128788</c:v>
                </c:pt>
                <c:pt idx="218">
                  <c:v>25.1912878788333</c:v>
                </c:pt>
                <c:pt idx="219">
                  <c:v>25.257260100916699</c:v>
                </c:pt>
                <c:pt idx="220">
                  <c:v>24.8371212121667</c:v>
                </c:pt>
                <c:pt idx="221">
                  <c:v>24.062815656750001</c:v>
                </c:pt>
                <c:pt idx="222">
                  <c:v>23.7294823234167</c:v>
                </c:pt>
                <c:pt idx="223">
                  <c:v>23.521148990083301</c:v>
                </c:pt>
                <c:pt idx="224">
                  <c:v>23.091540404250001</c:v>
                </c:pt>
                <c:pt idx="225">
                  <c:v>22.508207070916701</c:v>
                </c:pt>
                <c:pt idx="226">
                  <c:v>21.974431818416701</c:v>
                </c:pt>
                <c:pt idx="227">
                  <c:v>21.8529040405</c:v>
                </c:pt>
                <c:pt idx="228">
                  <c:v>21.859848485083301</c:v>
                </c:pt>
                <c:pt idx="229">
                  <c:v>22.0404040405</c:v>
                </c:pt>
                <c:pt idx="230">
                  <c:v>22.0647095959167</c:v>
                </c:pt>
                <c:pt idx="231">
                  <c:v>22.217487373833301</c:v>
                </c:pt>
                <c:pt idx="232">
                  <c:v>22.1966540405</c:v>
                </c:pt>
                <c:pt idx="233">
                  <c:v>22.331439394166701</c:v>
                </c:pt>
                <c:pt idx="234">
                  <c:v>21.95991161625</c:v>
                </c:pt>
                <c:pt idx="235">
                  <c:v>21.054608585958299</c:v>
                </c:pt>
                <c:pt idx="236">
                  <c:v>20.283775252624999</c:v>
                </c:pt>
                <c:pt idx="237">
                  <c:v>19.565025252624999</c:v>
                </c:pt>
                <c:pt idx="238">
                  <c:v>18.603219697083301</c:v>
                </c:pt>
                <c:pt idx="239">
                  <c:v>17.363636363874999</c:v>
                </c:pt>
                <c:pt idx="240">
                  <c:v>16.380997475000001</c:v>
                </c:pt>
                <c:pt idx="241">
                  <c:v>15.509469697208299</c:v>
                </c:pt>
                <c:pt idx="242">
                  <c:v>15.178977273041699</c:v>
                </c:pt>
                <c:pt idx="243">
                  <c:v>15.137310606374999</c:v>
                </c:pt>
                <c:pt idx="244">
                  <c:v>16.1117424247083</c:v>
                </c:pt>
                <c:pt idx="245">
                  <c:v>16.636047980124999</c:v>
                </c:pt>
                <c:pt idx="246">
                  <c:v>16.931186868874999</c:v>
                </c:pt>
                <c:pt idx="247">
                  <c:v>16.511047980124999</c:v>
                </c:pt>
                <c:pt idx="248">
                  <c:v>16.976325757624998</c:v>
                </c:pt>
                <c:pt idx="249">
                  <c:v>17.014520202208299</c:v>
                </c:pt>
                <c:pt idx="250">
                  <c:v>16.999684343875</c:v>
                </c:pt>
                <c:pt idx="251">
                  <c:v>16.930239899708301</c:v>
                </c:pt>
                <c:pt idx="252">
                  <c:v>17.201073233041701</c:v>
                </c:pt>
                <c:pt idx="253">
                  <c:v>17.454545455541702</c:v>
                </c:pt>
                <c:pt idx="254">
                  <c:v>17.642361112208299</c:v>
                </c:pt>
                <c:pt idx="255">
                  <c:v>17.670138890124999</c:v>
                </c:pt>
                <c:pt idx="256">
                  <c:v>17.784722223458299</c:v>
                </c:pt>
                <c:pt idx="257">
                  <c:v>17.902777778874999</c:v>
                </c:pt>
                <c:pt idx="258">
                  <c:v>17.982638890124999</c:v>
                </c:pt>
                <c:pt idx="259">
                  <c:v>18.408775253750001</c:v>
                </c:pt>
                <c:pt idx="260">
                  <c:v>18.877525253750001</c:v>
                </c:pt>
                <c:pt idx="261">
                  <c:v>19.4643308091667</c:v>
                </c:pt>
                <c:pt idx="262">
                  <c:v>20.374053031374999</c:v>
                </c:pt>
                <c:pt idx="263">
                  <c:v>21.502525253750001</c:v>
                </c:pt>
                <c:pt idx="264">
                  <c:v>22.342803031374999</c:v>
                </c:pt>
                <c:pt idx="265">
                  <c:v>22.90530303125</c:v>
                </c:pt>
                <c:pt idx="266">
                  <c:v>22.7143308091667</c:v>
                </c:pt>
                <c:pt idx="267">
                  <c:v>22.228219698333302</c:v>
                </c:pt>
                <c:pt idx="268">
                  <c:v>20.844065657916701</c:v>
                </c:pt>
                <c:pt idx="269">
                  <c:v>20.232954546666701</c:v>
                </c:pt>
                <c:pt idx="270">
                  <c:v>19.771148991250001</c:v>
                </c:pt>
                <c:pt idx="271">
                  <c:v>20.179292930833299</c:v>
                </c:pt>
                <c:pt idx="272">
                  <c:v>19.891098486666699</c:v>
                </c:pt>
                <c:pt idx="273">
                  <c:v>20.31818182</c:v>
                </c:pt>
                <c:pt idx="274">
                  <c:v>20.727904042083299</c:v>
                </c:pt>
                <c:pt idx="275">
                  <c:v>20.911931819583302</c:v>
                </c:pt>
                <c:pt idx="276">
                  <c:v>21.061237375000001</c:v>
                </c:pt>
                <c:pt idx="277">
                  <c:v>20.8980429304167</c:v>
                </c:pt>
                <c:pt idx="278">
                  <c:v>20.321338385000001</c:v>
                </c:pt>
                <c:pt idx="279">
                  <c:v>19.5331439404167</c:v>
                </c:pt>
                <c:pt idx="280">
                  <c:v>18.918560606958302</c:v>
                </c:pt>
                <c:pt idx="281">
                  <c:v>18.35258838475</c:v>
                </c:pt>
                <c:pt idx="282">
                  <c:v>17.932449495708301</c:v>
                </c:pt>
                <c:pt idx="283">
                  <c:v>17.185921717916699</c:v>
                </c:pt>
                <c:pt idx="284">
                  <c:v>16.272727273333299</c:v>
                </c:pt>
                <c:pt idx="285">
                  <c:v>15.165088384458301</c:v>
                </c:pt>
                <c:pt idx="286">
                  <c:v>13.956755051125</c:v>
                </c:pt>
                <c:pt idx="287">
                  <c:v>12.6060606065417</c:v>
                </c:pt>
                <c:pt idx="288">
                  <c:v>11.4984217177917</c:v>
                </c:pt>
                <c:pt idx="289">
                  <c:v>10.578282829041701</c:v>
                </c:pt>
                <c:pt idx="290">
                  <c:v>9.7588383844583699</c:v>
                </c:pt>
                <c:pt idx="291">
                  <c:v>8.9914772732083694</c:v>
                </c:pt>
                <c:pt idx="292">
                  <c:v>8.3491161619583707</c:v>
                </c:pt>
                <c:pt idx="293">
                  <c:v>7.6789772732083703</c:v>
                </c:pt>
                <c:pt idx="294">
                  <c:v>6.8803661619583698</c:v>
                </c:pt>
                <c:pt idx="295">
                  <c:v>5.9409722223750396</c:v>
                </c:pt>
                <c:pt idx="296">
                  <c:v>5.0116792929583696</c:v>
                </c:pt>
                <c:pt idx="297">
                  <c:v>3.9457070705833699</c:v>
                </c:pt>
                <c:pt idx="298">
                  <c:v>3.0012626261250399</c:v>
                </c:pt>
                <c:pt idx="299">
                  <c:v>2.1540404040416998</c:v>
                </c:pt>
                <c:pt idx="300">
                  <c:v>1.2582070707083699</c:v>
                </c:pt>
                <c:pt idx="301">
                  <c:v>0.605429292916706</c:v>
                </c:pt>
                <c:pt idx="302">
                  <c:v>0.58459595958337296</c:v>
                </c:pt>
                <c:pt idx="303">
                  <c:v>0.64709595958337296</c:v>
                </c:pt>
                <c:pt idx="304">
                  <c:v>0.68876262625004003</c:v>
                </c:pt>
                <c:pt idx="305">
                  <c:v>0.64362373733337297</c:v>
                </c:pt>
                <c:pt idx="306">
                  <c:v>0.43529040400003999</c:v>
                </c:pt>
                <c:pt idx="307">
                  <c:v>0.47348484845837302</c:v>
                </c:pt>
                <c:pt idx="308">
                  <c:v>0.542929292916706</c:v>
                </c:pt>
                <c:pt idx="309">
                  <c:v>0.54987373733337297</c:v>
                </c:pt>
                <c:pt idx="310">
                  <c:v>0.58396464641670598</c:v>
                </c:pt>
                <c:pt idx="311">
                  <c:v>0.608270201958373</c:v>
                </c:pt>
                <c:pt idx="312">
                  <c:v>0.64646464641670598</c:v>
                </c:pt>
                <c:pt idx="313">
                  <c:v>0.69160353529170604</c:v>
                </c:pt>
                <c:pt idx="314">
                  <c:v>0.76799242416670599</c:v>
                </c:pt>
                <c:pt idx="315">
                  <c:v>0.78882575750004003</c:v>
                </c:pt>
                <c:pt idx="316">
                  <c:v>0.86868686862503997</c:v>
                </c:pt>
                <c:pt idx="317">
                  <c:v>1.0075757575000399</c:v>
                </c:pt>
                <c:pt idx="318">
                  <c:v>1.0909090908333701</c:v>
                </c:pt>
                <c:pt idx="319">
                  <c:v>1.2089646463750401</c:v>
                </c:pt>
                <c:pt idx="320">
                  <c:v>1.59911616150004</c:v>
                </c:pt>
                <c:pt idx="321">
                  <c:v>2.55397727262504</c:v>
                </c:pt>
                <c:pt idx="322">
                  <c:v>2.9150883837500401</c:v>
                </c:pt>
                <c:pt idx="323">
                  <c:v>2.9741161615417</c:v>
                </c:pt>
                <c:pt idx="324">
                  <c:v>3.1130050504166999</c:v>
                </c:pt>
                <c:pt idx="325">
                  <c:v>3.1720328282083701</c:v>
                </c:pt>
                <c:pt idx="326">
                  <c:v>3.1789772726667</c:v>
                </c:pt>
                <c:pt idx="327">
                  <c:v>3.1963383837917001</c:v>
                </c:pt>
                <c:pt idx="328">
                  <c:v>3.1616161615417</c:v>
                </c:pt>
                <c:pt idx="329">
                  <c:v>3.1410984847917001</c:v>
                </c:pt>
                <c:pt idx="330">
                  <c:v>3.1306818181250402</c:v>
                </c:pt>
                <c:pt idx="331">
                  <c:v>3.0299873736667</c:v>
                </c:pt>
                <c:pt idx="332">
                  <c:v>2.96054292920837</c:v>
                </c:pt>
                <c:pt idx="333">
                  <c:v>2.9362373736667</c:v>
                </c:pt>
                <c:pt idx="334">
                  <c:v>2.9021464645833701</c:v>
                </c:pt>
                <c:pt idx="335">
                  <c:v>2.8778409090417001</c:v>
                </c:pt>
                <c:pt idx="336">
                  <c:v>2.8396464645833701</c:v>
                </c:pt>
                <c:pt idx="337">
                  <c:v>2.7945075757083702</c:v>
                </c:pt>
                <c:pt idx="338">
                  <c:v>2.7181186868333702</c:v>
                </c:pt>
                <c:pt idx="339">
                  <c:v>2.6972853535000398</c:v>
                </c:pt>
                <c:pt idx="340">
                  <c:v>2.6174242423750398</c:v>
                </c:pt>
                <c:pt idx="341">
                  <c:v>2.4785353535000398</c:v>
                </c:pt>
                <c:pt idx="342">
                  <c:v>2.3986742423750398</c:v>
                </c:pt>
                <c:pt idx="343">
                  <c:v>2.2840909090417001</c:v>
                </c:pt>
                <c:pt idx="344">
                  <c:v>1.9030934342917001</c:v>
                </c:pt>
                <c:pt idx="345">
                  <c:v>0.91351010095837404</c:v>
                </c:pt>
                <c:pt idx="346">
                  <c:v>0.51073232316670703</c:v>
                </c:pt>
                <c:pt idx="347">
                  <c:v>0.45928030295837402</c:v>
                </c:pt>
                <c:pt idx="348">
                  <c:v>0.32039141408337302</c:v>
                </c:pt>
                <c:pt idx="349">
                  <c:v>0.247474747416707</c:v>
                </c:pt>
                <c:pt idx="350">
                  <c:v>0.25789141408337302</c:v>
                </c:pt>
                <c:pt idx="351">
                  <c:v>0.22727272720837299</c:v>
                </c:pt>
                <c:pt idx="352">
                  <c:v>0.21106902350004</c:v>
                </c:pt>
                <c:pt idx="353">
                  <c:v>0.22464225583337299</c:v>
                </c:pt>
                <c:pt idx="354">
                  <c:v>0.26978114475004</c:v>
                </c:pt>
                <c:pt idx="355">
                  <c:v>0.34269781141670702</c:v>
                </c:pt>
                <c:pt idx="356">
                  <c:v>0.54061447808337404</c:v>
                </c:pt>
                <c:pt idx="357">
                  <c:v>0.82091750837503996</c:v>
                </c:pt>
                <c:pt idx="358">
                  <c:v>1.3243897304583701</c:v>
                </c:pt>
                <c:pt idx="359">
                  <c:v>1.6091119526666999</c:v>
                </c:pt>
                <c:pt idx="360">
                  <c:v>1.8764730637917</c:v>
                </c:pt>
                <c:pt idx="361">
                  <c:v>2.0729016352083698</c:v>
                </c:pt>
                <c:pt idx="362">
                  <c:v>2.4062349685417002</c:v>
                </c:pt>
                <c:pt idx="363">
                  <c:v>2.7117905240833702</c:v>
                </c:pt>
                <c:pt idx="364">
                  <c:v>3.0590127462917001</c:v>
                </c:pt>
                <c:pt idx="365">
                  <c:v>3.5287097158750398</c:v>
                </c:pt>
                <c:pt idx="366">
                  <c:v>4.1259319382500399</c:v>
                </c:pt>
                <c:pt idx="367">
                  <c:v>4.7509319381250403</c:v>
                </c:pt>
                <c:pt idx="368">
                  <c:v>5.4349597159167002</c:v>
                </c:pt>
                <c:pt idx="369">
                  <c:v>6.5182930492500404</c:v>
                </c:pt>
                <c:pt idx="370">
                  <c:v>7.5148208270417003</c:v>
                </c:pt>
                <c:pt idx="371">
                  <c:v>8.1148839582083703</c:v>
                </c:pt>
                <c:pt idx="372">
                  <c:v>8.7155784027916994</c:v>
                </c:pt>
                <c:pt idx="373">
                  <c:v>9.2723965844583702</c:v>
                </c:pt>
                <c:pt idx="374">
                  <c:v>9.4772576955417005</c:v>
                </c:pt>
                <c:pt idx="375">
                  <c:v>9.8099597157500398</c:v>
                </c:pt>
                <c:pt idx="376">
                  <c:v>10.1247745305833</c:v>
                </c:pt>
                <c:pt idx="377">
                  <c:v>10.4268578639167</c:v>
                </c:pt>
                <c:pt idx="378">
                  <c:v>10.6699134194583</c:v>
                </c:pt>
                <c:pt idx="379">
                  <c:v>10.8435245305833</c:v>
                </c:pt>
                <c:pt idx="380">
                  <c:v>10.8608856417083</c:v>
                </c:pt>
                <c:pt idx="381">
                  <c:v>10.712527055875</c:v>
                </c:pt>
                <c:pt idx="382">
                  <c:v>10.284812409541701</c:v>
                </c:pt>
                <c:pt idx="383">
                  <c:v>10.010506854000001</c:v>
                </c:pt>
                <c:pt idx="384">
                  <c:v>9.7466179650833702</c:v>
                </c:pt>
                <c:pt idx="385">
                  <c:v>9.5501893936667095</c:v>
                </c:pt>
                <c:pt idx="386">
                  <c:v>9.2168560603333791</c:v>
                </c:pt>
                <c:pt idx="387">
                  <c:v>8.9321338381250399</c:v>
                </c:pt>
                <c:pt idx="388">
                  <c:v>8.66824494925004</c:v>
                </c:pt>
                <c:pt idx="389">
                  <c:v>8.4450757574583708</c:v>
                </c:pt>
                <c:pt idx="390">
                  <c:v>8.2506313128750399</c:v>
                </c:pt>
                <c:pt idx="391">
                  <c:v>7.9441287877500404</c:v>
                </c:pt>
                <c:pt idx="392">
                  <c:v>7.3642676766250403</c:v>
                </c:pt>
                <c:pt idx="393">
                  <c:v>6.5205176766250403</c:v>
                </c:pt>
                <c:pt idx="394">
                  <c:v>5.74968434329171</c:v>
                </c:pt>
                <c:pt idx="395">
                  <c:v>5.4564393939167104</c:v>
                </c:pt>
                <c:pt idx="396">
                  <c:v>5.1543560604583796</c:v>
                </c:pt>
                <c:pt idx="397">
                  <c:v>4.8475378787917096</c:v>
                </c:pt>
                <c:pt idx="398">
                  <c:v>4.79198232325004</c:v>
                </c:pt>
                <c:pt idx="399">
                  <c:v>4.6287878787917096</c:v>
                </c:pt>
                <c:pt idx="400">
                  <c:v>4.3961489899167097</c:v>
                </c:pt>
                <c:pt idx="401">
                  <c:v>4.1253156565833802</c:v>
                </c:pt>
                <c:pt idx="402">
                  <c:v>3.9378156565833802</c:v>
                </c:pt>
                <c:pt idx="403">
                  <c:v>3.8197601010417102</c:v>
                </c:pt>
                <c:pt idx="404">
                  <c:v>3.7219065656667101</c:v>
                </c:pt>
                <c:pt idx="405">
                  <c:v>3.7080176767500399</c:v>
                </c:pt>
                <c:pt idx="406">
                  <c:v>3.7017045454583801</c:v>
                </c:pt>
                <c:pt idx="407">
                  <c:v>3.7017045454583801</c:v>
                </c:pt>
                <c:pt idx="408">
                  <c:v>3.69823232325004</c:v>
                </c:pt>
                <c:pt idx="409">
                  <c:v>3.69823232325004</c:v>
                </c:pt>
                <c:pt idx="410">
                  <c:v>3.69823232325004</c:v>
                </c:pt>
                <c:pt idx="411">
                  <c:v>3.68087121212504</c:v>
                </c:pt>
                <c:pt idx="412">
                  <c:v>3.6878156565833802</c:v>
                </c:pt>
                <c:pt idx="413">
                  <c:v>3.55492424241671</c:v>
                </c:pt>
                <c:pt idx="414">
                  <c:v>3.2458964646250399</c:v>
                </c:pt>
                <c:pt idx="415">
                  <c:v>3.05587121212504</c:v>
                </c:pt>
                <c:pt idx="416">
                  <c:v>3.3440656565833802</c:v>
                </c:pt>
                <c:pt idx="417">
                  <c:v>3.24337121212504</c:v>
                </c:pt>
                <c:pt idx="418">
                  <c:v>3.1010101010000399</c:v>
                </c:pt>
                <c:pt idx="419">
                  <c:v>2.8317550505000399</c:v>
                </c:pt>
                <c:pt idx="420">
                  <c:v>2.5400883838333801</c:v>
                </c:pt>
                <c:pt idx="421">
                  <c:v>2.2900883838333801</c:v>
                </c:pt>
                <c:pt idx="422">
                  <c:v>2.0505050505000399</c:v>
                </c:pt>
                <c:pt idx="423">
                  <c:v>1.8317550505000399</c:v>
                </c:pt>
                <c:pt idx="424">
                  <c:v>1.74842171716671</c:v>
                </c:pt>
                <c:pt idx="425">
                  <c:v>1.73106060604171</c:v>
                </c:pt>
                <c:pt idx="426">
                  <c:v>1.6824494949167099</c:v>
                </c:pt>
                <c:pt idx="427">
                  <c:v>1.5886994949167099</c:v>
                </c:pt>
                <c:pt idx="428">
                  <c:v>1.49210858583338</c:v>
                </c:pt>
                <c:pt idx="429">
                  <c:v>1.4000946969583801</c:v>
                </c:pt>
                <c:pt idx="430">
                  <c:v>1.37578914137504</c:v>
                </c:pt>
                <c:pt idx="431">
                  <c:v>1.37673611108338</c:v>
                </c:pt>
                <c:pt idx="432">
                  <c:v>1.3871527777500401</c:v>
                </c:pt>
                <c:pt idx="433">
                  <c:v>1.39062499995838</c:v>
                </c:pt>
                <c:pt idx="434">
                  <c:v>1.4045138888333799</c:v>
                </c:pt>
                <c:pt idx="435">
                  <c:v>1.4253472221667101</c:v>
                </c:pt>
                <c:pt idx="436">
                  <c:v>1.4045138888333799</c:v>
                </c:pt>
                <c:pt idx="437">
                  <c:v>1.33254419187504</c:v>
                </c:pt>
                <c:pt idx="438">
                  <c:v>1.2492108585417101</c:v>
                </c:pt>
                <c:pt idx="439">
                  <c:v>1.1172664140833799</c:v>
                </c:pt>
                <c:pt idx="440">
                  <c:v>0.70059974741671305</c:v>
                </c:pt>
                <c:pt idx="441">
                  <c:v>0.56171085854171299</c:v>
                </c:pt>
                <c:pt idx="442">
                  <c:v>0.47490530300004702</c:v>
                </c:pt>
                <c:pt idx="443">
                  <c:v>0.42976641412504701</c:v>
                </c:pt>
                <c:pt idx="444">
                  <c:v>0.45754419187504702</c:v>
                </c:pt>
                <c:pt idx="445">
                  <c:v>0.45754419187504702</c:v>
                </c:pt>
                <c:pt idx="446">
                  <c:v>0.45754419187504702</c:v>
                </c:pt>
                <c:pt idx="447">
                  <c:v>0.45754419187504702</c:v>
                </c:pt>
                <c:pt idx="448">
                  <c:v>0.44018308075004697</c:v>
                </c:pt>
                <c:pt idx="449">
                  <c:v>0.40893308075004697</c:v>
                </c:pt>
                <c:pt idx="450">
                  <c:v>0.35337752520838001</c:v>
                </c:pt>
                <c:pt idx="451">
                  <c:v>0.31518308075004697</c:v>
                </c:pt>
                <c:pt idx="452">
                  <c:v>0.29434974741671299</c:v>
                </c:pt>
                <c:pt idx="453">
                  <c:v>0.27178030295838002</c:v>
                </c:pt>
                <c:pt idx="454">
                  <c:v>0.230113636291713</c:v>
                </c:pt>
                <c:pt idx="455">
                  <c:v>0.21874999991671301</c:v>
                </c:pt>
                <c:pt idx="456">
                  <c:v>0.20833333325004699</c:v>
                </c:pt>
                <c:pt idx="457">
                  <c:v>0.20486111104171301</c:v>
                </c:pt>
                <c:pt idx="458">
                  <c:v>0.190972222166713</c:v>
                </c:pt>
                <c:pt idx="459">
                  <c:v>0.16666666662504701</c:v>
                </c:pt>
                <c:pt idx="460">
                  <c:v>9.7222222166713695E-2</c:v>
                </c:pt>
                <c:pt idx="461">
                  <c:v>5.55555555000471E-2</c:v>
                </c:pt>
                <c:pt idx="462">
                  <c:v>4.5138888833380401E-2</c:v>
                </c:pt>
                <c:pt idx="463">
                  <c:v>6.2499999958380403E-2</c:v>
                </c:pt>
                <c:pt idx="464">
                  <c:v>0.121527777750047</c:v>
                </c:pt>
                <c:pt idx="465">
                  <c:v>0.184027777750047</c:v>
                </c:pt>
                <c:pt idx="466">
                  <c:v>0.246527777750047</c:v>
                </c:pt>
                <c:pt idx="467">
                  <c:v>0.29513888887504702</c:v>
                </c:pt>
                <c:pt idx="468">
                  <c:v>0.29166666666671298</c:v>
                </c:pt>
                <c:pt idx="469">
                  <c:v>0.30902777779171298</c:v>
                </c:pt>
                <c:pt idx="470">
                  <c:v>0.32291666666671298</c:v>
                </c:pt>
                <c:pt idx="471">
                  <c:v>0.33333333333338</c:v>
                </c:pt>
                <c:pt idx="472">
                  <c:v>0.34469696970837999</c:v>
                </c:pt>
                <c:pt idx="473">
                  <c:v>0.372474747500047</c:v>
                </c:pt>
                <c:pt idx="474">
                  <c:v>0.38383838387504698</c:v>
                </c:pt>
                <c:pt idx="475">
                  <c:v>0.86821338387504698</c:v>
                </c:pt>
                <c:pt idx="476">
                  <c:v>1.4480744951250399</c:v>
                </c:pt>
                <c:pt idx="477">
                  <c:v>2.0696022729167098</c:v>
                </c:pt>
                <c:pt idx="478">
                  <c:v>2.4515467173750398</c:v>
                </c:pt>
                <c:pt idx="479">
                  <c:v>2.8091856062500402</c:v>
                </c:pt>
                <c:pt idx="480">
                  <c:v>3.2432133841667099</c:v>
                </c:pt>
                <c:pt idx="481">
                  <c:v>3.3994633841667099</c:v>
                </c:pt>
                <c:pt idx="482">
                  <c:v>3.5452967175000398</c:v>
                </c:pt>
                <c:pt idx="483">
                  <c:v>3.7050189397083799</c:v>
                </c:pt>
                <c:pt idx="484">
                  <c:v>3.9515467175000398</c:v>
                </c:pt>
                <c:pt idx="485">
                  <c:v>4.2084911619583796</c:v>
                </c:pt>
                <c:pt idx="486">
                  <c:v>4.5487689397500404</c:v>
                </c:pt>
                <c:pt idx="487">
                  <c:v>5.0209911619583796</c:v>
                </c:pt>
                <c:pt idx="488">
                  <c:v>5.5187815658333799</c:v>
                </c:pt>
                <c:pt idx="489">
                  <c:v>5.7340593436250398</c:v>
                </c:pt>
                <c:pt idx="490">
                  <c:v>5.8347537880833702</c:v>
                </c:pt>
                <c:pt idx="491">
                  <c:v>5.9041982325000397</c:v>
                </c:pt>
                <c:pt idx="492">
                  <c:v>6.0430871213750397</c:v>
                </c:pt>
                <c:pt idx="493">
                  <c:v>6.3764204547083798</c:v>
                </c:pt>
                <c:pt idx="494">
                  <c:v>6.5257260102917103</c:v>
                </c:pt>
                <c:pt idx="495">
                  <c:v>6.5604482325000397</c:v>
                </c:pt>
                <c:pt idx="496">
                  <c:v>6.6081123739167102</c:v>
                </c:pt>
                <c:pt idx="497">
                  <c:v>6.6324179294583798</c:v>
                </c:pt>
                <c:pt idx="498">
                  <c:v>6.6696654042083798</c:v>
                </c:pt>
                <c:pt idx="499">
                  <c:v>6.2458964648333799</c:v>
                </c:pt>
                <c:pt idx="500">
                  <c:v>5.7250631313750402</c:v>
                </c:pt>
                <c:pt idx="501">
                  <c:v>5.1556186869167098</c:v>
                </c:pt>
                <c:pt idx="502">
                  <c:v>4.7910353535833803</c:v>
                </c:pt>
                <c:pt idx="503">
                  <c:v>4.4854797980417098</c:v>
                </c:pt>
                <c:pt idx="504">
                  <c:v>4.1243686867917102</c:v>
                </c:pt>
                <c:pt idx="505">
                  <c:v>4.1660353534583798</c:v>
                </c:pt>
                <c:pt idx="506">
                  <c:v>4.1556186867917102</c:v>
                </c:pt>
                <c:pt idx="507">
                  <c:v>4.0583964645833799</c:v>
                </c:pt>
                <c:pt idx="508">
                  <c:v>3.9179292928333802</c:v>
                </c:pt>
                <c:pt idx="509">
                  <c:v>3.8207070705833801</c:v>
                </c:pt>
                <c:pt idx="510">
                  <c:v>3.5394570705833801</c:v>
                </c:pt>
                <c:pt idx="511">
                  <c:v>3.1332070705833801</c:v>
                </c:pt>
                <c:pt idx="512">
                  <c:v>2.7534722222500401</c:v>
                </c:pt>
                <c:pt idx="513">
                  <c:v>2.8020833333333801</c:v>
                </c:pt>
                <c:pt idx="514">
                  <c:v>2.9513888888750399</c:v>
                </c:pt>
                <c:pt idx="515">
                  <c:v>3.1006944444583802</c:v>
                </c:pt>
                <c:pt idx="516">
                  <c:v>3.2083333333750401</c:v>
                </c:pt>
                <c:pt idx="517">
                  <c:v>3.0034722222500401</c:v>
                </c:pt>
                <c:pt idx="518">
                  <c:v>2.98611111112504</c:v>
                </c:pt>
                <c:pt idx="519">
                  <c:v>3.0520833333750401</c:v>
                </c:pt>
                <c:pt idx="520">
                  <c:v>3.0763888889167101</c:v>
                </c:pt>
                <c:pt idx="521">
                  <c:v>3.1284722222500401</c:v>
                </c:pt>
                <c:pt idx="522">
                  <c:v>3.2256944444583802</c:v>
                </c:pt>
                <c:pt idx="523">
                  <c:v>3.3282828282917101</c:v>
                </c:pt>
                <c:pt idx="524">
                  <c:v>3.42897727270838</c:v>
                </c:pt>
                <c:pt idx="525">
                  <c:v>3.52967171716671</c:v>
                </c:pt>
                <c:pt idx="526">
                  <c:v>3.6720328282917101</c:v>
                </c:pt>
                <c:pt idx="527">
                  <c:v>3.6963383838333801</c:v>
                </c:pt>
                <c:pt idx="528">
                  <c:v>3.6755050505000399</c:v>
                </c:pt>
                <c:pt idx="529">
                  <c:v>3.5157828282917101</c:v>
                </c:pt>
                <c:pt idx="530">
                  <c:v>3.3879419192083802</c:v>
                </c:pt>
                <c:pt idx="531">
                  <c:v>3.39835858587504</c:v>
                </c:pt>
                <c:pt idx="532">
                  <c:v>4.2054924244167102</c:v>
                </c:pt>
                <c:pt idx="533">
                  <c:v>4.7436868688750398</c:v>
                </c:pt>
                <c:pt idx="534">
                  <c:v>5.2541035355417103</c:v>
                </c:pt>
                <c:pt idx="535">
                  <c:v>5.9936868688750398</c:v>
                </c:pt>
                <c:pt idx="536">
                  <c:v>6.6777146467917099</c:v>
                </c:pt>
                <c:pt idx="537">
                  <c:v>7.5075757579167099</c:v>
                </c:pt>
                <c:pt idx="538">
                  <c:v>8.1117424245833796</c:v>
                </c:pt>
                <c:pt idx="539">
                  <c:v>9.0110479801250403</c:v>
                </c:pt>
                <c:pt idx="540">
                  <c:v>9.8686868690000402</c:v>
                </c:pt>
                <c:pt idx="541">
                  <c:v>10.9902146469167</c:v>
                </c:pt>
                <c:pt idx="542">
                  <c:v>11.861742424833301</c:v>
                </c:pt>
                <c:pt idx="543">
                  <c:v>13.0006313137083</c:v>
                </c:pt>
                <c:pt idx="544">
                  <c:v>13.8131313137083</c:v>
                </c:pt>
                <c:pt idx="545">
                  <c:v>14.837436869125</c:v>
                </c:pt>
                <c:pt idx="546">
                  <c:v>15.653409091208299</c:v>
                </c:pt>
                <c:pt idx="547">
                  <c:v>16.342487373833301</c:v>
                </c:pt>
                <c:pt idx="548">
                  <c:v>16.769570707041701</c:v>
                </c:pt>
                <c:pt idx="549">
                  <c:v>17.123737373708298</c:v>
                </c:pt>
                <c:pt idx="550">
                  <c:v>17.498737373833301</c:v>
                </c:pt>
                <c:pt idx="551">
                  <c:v>17.904987373708298</c:v>
                </c:pt>
                <c:pt idx="552">
                  <c:v>18.333964646624999</c:v>
                </c:pt>
                <c:pt idx="553">
                  <c:v>18.688131313291699</c:v>
                </c:pt>
                <c:pt idx="554">
                  <c:v>19.006944444583301</c:v>
                </c:pt>
                <c:pt idx="555">
                  <c:v>19.194444444583301</c:v>
                </c:pt>
                <c:pt idx="556">
                  <c:v>18.496527777791702</c:v>
                </c:pt>
                <c:pt idx="557">
                  <c:v>17.996527777791702</c:v>
                </c:pt>
                <c:pt idx="558">
                  <c:v>17.6016414141667</c:v>
                </c:pt>
                <c:pt idx="559">
                  <c:v>16.9349747475</c:v>
                </c:pt>
                <c:pt idx="560">
                  <c:v>16.299558080708302</c:v>
                </c:pt>
                <c:pt idx="561">
                  <c:v>15.3446969695833</c:v>
                </c:pt>
                <c:pt idx="562">
                  <c:v>14.566919191791699</c:v>
                </c:pt>
                <c:pt idx="563">
                  <c:v>13.54261363625</c:v>
                </c:pt>
                <c:pt idx="564">
                  <c:v>12.5321969695833</c:v>
                </c:pt>
                <c:pt idx="565">
                  <c:v>11.438446969458299</c:v>
                </c:pt>
                <c:pt idx="566">
                  <c:v>10.653724747083301</c:v>
                </c:pt>
                <c:pt idx="567">
                  <c:v>9.6120580804167108</c:v>
                </c:pt>
                <c:pt idx="568">
                  <c:v>9.0009469692917108</c:v>
                </c:pt>
                <c:pt idx="569">
                  <c:v>8.1849747472083791</c:v>
                </c:pt>
                <c:pt idx="570">
                  <c:v>7.59816919179171</c:v>
                </c:pt>
                <c:pt idx="571">
                  <c:v>6.9403409091667099</c:v>
                </c:pt>
                <c:pt idx="572">
                  <c:v>6.4785353537500496</c:v>
                </c:pt>
                <c:pt idx="573">
                  <c:v>6.0893308082917104</c:v>
                </c:pt>
                <c:pt idx="574">
                  <c:v>5.6830808081667099</c:v>
                </c:pt>
                <c:pt idx="575">
                  <c:v>5.36710858608338</c:v>
                </c:pt>
                <c:pt idx="576">
                  <c:v>5.0527146465000499</c:v>
                </c:pt>
                <c:pt idx="577">
                  <c:v>4.8270202020417097</c:v>
                </c:pt>
                <c:pt idx="578">
                  <c:v>4.6742424242917098</c:v>
                </c:pt>
                <c:pt idx="579">
                  <c:v>4.5527146465000499</c:v>
                </c:pt>
                <c:pt idx="580">
                  <c:v>4.4554924242500498</c:v>
                </c:pt>
                <c:pt idx="581">
                  <c:v>4.3895202020417097</c:v>
                </c:pt>
                <c:pt idx="582">
                  <c:v>4.2948232323333801</c:v>
                </c:pt>
                <c:pt idx="583">
                  <c:v>4.2219065656667096</c:v>
                </c:pt>
                <c:pt idx="584">
                  <c:v>4.0656565656667096</c:v>
                </c:pt>
                <c:pt idx="585">
                  <c:v>3.9337121212500499</c:v>
                </c:pt>
                <c:pt idx="586">
                  <c:v>3.8503787879167102</c:v>
                </c:pt>
                <c:pt idx="587">
                  <c:v>3.7982954545833798</c:v>
                </c:pt>
                <c:pt idx="588">
                  <c:v>3.8121843434583802</c:v>
                </c:pt>
                <c:pt idx="589">
                  <c:v>3.6871843434583802</c:v>
                </c:pt>
                <c:pt idx="590">
                  <c:v>3.5000000000417102</c:v>
                </c:pt>
                <c:pt idx="591">
                  <c:v>3.3750000000417102</c:v>
                </c:pt>
                <c:pt idx="592">
                  <c:v>3.1250000000417102</c:v>
                </c:pt>
                <c:pt idx="593">
                  <c:v>2.8750000000417102</c:v>
                </c:pt>
                <c:pt idx="594">
                  <c:v>2.6180555555833802</c:v>
                </c:pt>
                <c:pt idx="595">
                  <c:v>2.4652777777917101</c:v>
                </c:pt>
                <c:pt idx="596">
                  <c:v>2.5763888889167101</c:v>
                </c:pt>
                <c:pt idx="597">
                  <c:v>2.6672979798333798</c:v>
                </c:pt>
                <c:pt idx="598">
                  <c:v>2.7645202020417101</c:v>
                </c:pt>
                <c:pt idx="599">
                  <c:v>3.0492424241250502</c:v>
                </c:pt>
                <c:pt idx="600">
                  <c:v>3.2228535352500498</c:v>
                </c:pt>
                <c:pt idx="601">
                  <c:v>3.2228535352500498</c:v>
                </c:pt>
                <c:pt idx="602">
                  <c:v>3.2228535352500498</c:v>
                </c:pt>
                <c:pt idx="603">
                  <c:v>3.24229797970838</c:v>
                </c:pt>
                <c:pt idx="604">
                  <c:v>3.5270202019583801</c:v>
                </c:pt>
                <c:pt idx="605">
                  <c:v>3.8117424241667099</c:v>
                </c:pt>
                <c:pt idx="606">
                  <c:v>4.1867424241667104</c:v>
                </c:pt>
                <c:pt idx="607">
                  <c:v>4.54090909083338</c:v>
                </c:pt>
                <c:pt idx="608">
                  <c:v>5.2561868684583803</c:v>
                </c:pt>
                <c:pt idx="609">
                  <c:v>5.7839646460833798</c:v>
                </c:pt>
                <c:pt idx="610">
                  <c:v>6.2631313126250499</c:v>
                </c:pt>
                <c:pt idx="611">
                  <c:v>6.6122474744167103</c:v>
                </c:pt>
                <c:pt idx="612">
                  <c:v>6.89002525220838</c:v>
                </c:pt>
                <c:pt idx="613">
                  <c:v>7.3066919190000501</c:v>
                </c:pt>
                <c:pt idx="614">
                  <c:v>7.75429292895838</c:v>
                </c:pt>
                <c:pt idx="615">
                  <c:v>8.1431818177083795</c:v>
                </c:pt>
                <c:pt idx="616">
                  <c:v>8.5042929288333795</c:v>
                </c:pt>
                <c:pt idx="617">
                  <c:v>8.8792929288333795</c:v>
                </c:pt>
                <c:pt idx="618">
                  <c:v>9.3966540399583796</c:v>
                </c:pt>
                <c:pt idx="619">
                  <c:v>10.029229797458299</c:v>
                </c:pt>
                <c:pt idx="620">
                  <c:v>10.5778409084167</c:v>
                </c:pt>
                <c:pt idx="621">
                  <c:v>11.094886362958301</c:v>
                </c:pt>
                <c:pt idx="622">
                  <c:v>11.688636362958301</c:v>
                </c:pt>
                <c:pt idx="623">
                  <c:v>12.101830807541701</c:v>
                </c:pt>
                <c:pt idx="624">
                  <c:v>12.584469696416701</c:v>
                </c:pt>
                <c:pt idx="625">
                  <c:v>13.355303029750001</c:v>
                </c:pt>
                <c:pt idx="626">
                  <c:v>14.008080807375</c:v>
                </c:pt>
                <c:pt idx="627">
                  <c:v>14.540719696125</c:v>
                </c:pt>
                <c:pt idx="628">
                  <c:v>14.8121843425</c:v>
                </c:pt>
                <c:pt idx="629">
                  <c:v>15.5205176758333</c:v>
                </c:pt>
                <c:pt idx="630">
                  <c:v>16.23232323125</c:v>
                </c:pt>
                <c:pt idx="631">
                  <c:v>16.725378786666699</c:v>
                </c:pt>
                <c:pt idx="632">
                  <c:v>17.0517676758333</c:v>
                </c:pt>
                <c:pt idx="633">
                  <c:v>17.6142676758333</c:v>
                </c:pt>
                <c:pt idx="634">
                  <c:v>18.0934343425</c:v>
                </c:pt>
                <c:pt idx="635">
                  <c:v>18.5359848475</c:v>
                </c:pt>
                <c:pt idx="636">
                  <c:v>18.9943181808333</c:v>
                </c:pt>
                <c:pt idx="637">
                  <c:v>19.438762624999999</c:v>
                </c:pt>
                <c:pt idx="638">
                  <c:v>19.9526515141667</c:v>
                </c:pt>
                <c:pt idx="639">
                  <c:v>20.49084595875</c:v>
                </c:pt>
                <c:pt idx="640">
                  <c:v>21.042929292083301</c:v>
                </c:pt>
                <c:pt idx="641">
                  <c:v>21.6575126254167</c:v>
                </c:pt>
                <c:pt idx="642">
                  <c:v>22.17834595875</c:v>
                </c:pt>
                <c:pt idx="643">
                  <c:v>22.8304924233333</c:v>
                </c:pt>
                <c:pt idx="644">
                  <c:v>23.1638257566667</c:v>
                </c:pt>
                <c:pt idx="645">
                  <c:v>24.013362793750002</c:v>
                </c:pt>
                <c:pt idx="646">
                  <c:v>25.523779460416701</c:v>
                </c:pt>
                <c:pt idx="647">
                  <c:v>27.374473904999999</c:v>
                </c:pt>
                <c:pt idx="648">
                  <c:v>28.555029460416701</c:v>
                </c:pt>
                <c:pt idx="649">
                  <c:v>29.502946127083302</c:v>
                </c:pt>
                <c:pt idx="650">
                  <c:v>30.124473904999999</c:v>
                </c:pt>
                <c:pt idx="651">
                  <c:v>30.770307238333299</c:v>
                </c:pt>
                <c:pt idx="652">
                  <c:v>30.891203702916702</c:v>
                </c:pt>
                <c:pt idx="653">
                  <c:v>30.516203702916702</c:v>
                </c:pt>
                <c:pt idx="654">
                  <c:v>29.891203702916702</c:v>
                </c:pt>
                <c:pt idx="655">
                  <c:v>29.44170875375</c:v>
                </c:pt>
                <c:pt idx="656">
                  <c:v>28.781986531249999</c:v>
                </c:pt>
                <c:pt idx="657">
                  <c:v>28.045875420416699</c:v>
                </c:pt>
                <c:pt idx="658">
                  <c:v>27.396569865</c:v>
                </c:pt>
                <c:pt idx="659">
                  <c:v>26.858375420416699</c:v>
                </c:pt>
                <c:pt idx="660">
                  <c:v>26.288930975958301</c:v>
                </c:pt>
                <c:pt idx="661">
                  <c:v>25.608375420541702</c:v>
                </c:pt>
                <c:pt idx="662">
                  <c:v>24.84795875375</c:v>
                </c:pt>
                <c:pt idx="663">
                  <c:v>24.063236531541701</c:v>
                </c:pt>
                <c:pt idx="664">
                  <c:v>23.414562289125001</c:v>
                </c:pt>
                <c:pt idx="665">
                  <c:v>23.147201177875001</c:v>
                </c:pt>
                <c:pt idx="666">
                  <c:v>23.2652567332917</c:v>
                </c:pt>
                <c:pt idx="667">
                  <c:v>23.136784511208301</c:v>
                </c:pt>
                <c:pt idx="668">
                  <c:v>23.258312289125001</c:v>
                </c:pt>
                <c:pt idx="669">
                  <c:v>22.8636363632917</c:v>
                </c:pt>
                <c:pt idx="670">
                  <c:v>21.693497474541701</c:v>
                </c:pt>
                <c:pt idx="671">
                  <c:v>20.304608585375</c:v>
                </c:pt>
                <c:pt idx="672">
                  <c:v>19.740530302875001</c:v>
                </c:pt>
                <c:pt idx="673">
                  <c:v>19.382891414125002</c:v>
                </c:pt>
                <c:pt idx="674">
                  <c:v>19.369002525374999</c:v>
                </c:pt>
                <c:pt idx="675">
                  <c:v>19.396780303291699</c:v>
                </c:pt>
                <c:pt idx="676">
                  <c:v>19.7578914145417</c:v>
                </c:pt>
                <c:pt idx="677">
                  <c:v>20.365530303291699</c:v>
                </c:pt>
                <c:pt idx="678">
                  <c:v>21.8065025257917</c:v>
                </c:pt>
                <c:pt idx="679">
                  <c:v>22.745580808291699</c:v>
                </c:pt>
                <c:pt idx="680">
                  <c:v>23.4921085862083</c:v>
                </c:pt>
                <c:pt idx="681">
                  <c:v>23.764926046208299</c:v>
                </c:pt>
                <c:pt idx="682">
                  <c:v>23.844787157458299</c:v>
                </c:pt>
                <c:pt idx="683">
                  <c:v>23.782287157458299</c:v>
                </c:pt>
                <c:pt idx="684">
                  <c:v>23.763189935250001</c:v>
                </c:pt>
                <c:pt idx="685">
                  <c:v>23.752773268583301</c:v>
                </c:pt>
                <c:pt idx="686">
                  <c:v>23.725942460500001</c:v>
                </c:pt>
                <c:pt idx="687">
                  <c:v>23.653025793833301</c:v>
                </c:pt>
                <c:pt idx="688">
                  <c:v>23.603783369583301</c:v>
                </c:pt>
                <c:pt idx="689">
                  <c:v>23.209212662666701</c:v>
                </c:pt>
                <c:pt idx="690">
                  <c:v>22.323795996125</c:v>
                </c:pt>
                <c:pt idx="691">
                  <c:v>21.618934884874999</c:v>
                </c:pt>
                <c:pt idx="692">
                  <c:v>20.934907106958299</c:v>
                </c:pt>
                <c:pt idx="693">
                  <c:v>20.427962662374998</c:v>
                </c:pt>
                <c:pt idx="694">
                  <c:v>20.109465187375001</c:v>
                </c:pt>
                <c:pt idx="695">
                  <c:v>19.526131854041701</c:v>
                </c:pt>
                <c:pt idx="696">
                  <c:v>18.753404581125</c:v>
                </c:pt>
                <c:pt idx="697">
                  <c:v>17.802015691958299</c:v>
                </c:pt>
                <c:pt idx="698">
                  <c:v>16.951321247374999</c:v>
                </c:pt>
                <c:pt idx="699">
                  <c:v>16.128404580708299</c:v>
                </c:pt>
                <c:pt idx="700">
                  <c:v>15.604099025291699</c:v>
                </c:pt>
                <c:pt idx="701">
                  <c:v>14.9964601365417</c:v>
                </c:pt>
                <c:pt idx="702">
                  <c:v>13.8739853890417</c:v>
                </c:pt>
                <c:pt idx="703">
                  <c:v>13.1552353890417</c:v>
                </c:pt>
                <c:pt idx="704">
                  <c:v>12.9364853890417</c:v>
                </c:pt>
                <c:pt idx="705">
                  <c:v>13.135890151125</c:v>
                </c:pt>
                <c:pt idx="706">
                  <c:v>13.656723484458301</c:v>
                </c:pt>
                <c:pt idx="707">
                  <c:v>14.2088068177917</c:v>
                </c:pt>
                <c:pt idx="708">
                  <c:v>14.649621211541699</c:v>
                </c:pt>
                <c:pt idx="709">
                  <c:v>15.087121211541699</c:v>
                </c:pt>
                <c:pt idx="710">
                  <c:v>15.357007575166699</c:v>
                </c:pt>
                <c:pt idx="711">
                  <c:v>15.516729797375</c:v>
                </c:pt>
                <c:pt idx="712">
                  <c:v>15.5202020195833</c:v>
                </c:pt>
                <c:pt idx="713">
                  <c:v>15.3453282822083</c:v>
                </c:pt>
                <c:pt idx="714">
                  <c:v>15.259469696375</c:v>
                </c:pt>
                <c:pt idx="715">
                  <c:v>15.2872474742917</c:v>
                </c:pt>
                <c:pt idx="716">
                  <c:v>15.2664141409583</c:v>
                </c:pt>
                <c:pt idx="717">
                  <c:v>15.165719696375</c:v>
                </c:pt>
                <c:pt idx="718">
                  <c:v>14.6474116156667</c:v>
                </c:pt>
                <c:pt idx="719">
                  <c:v>14.2446338380417</c:v>
                </c:pt>
                <c:pt idx="720">
                  <c:v>14.0710227267917</c:v>
                </c:pt>
                <c:pt idx="721">
                  <c:v>14.015467171375001</c:v>
                </c:pt>
                <c:pt idx="722">
                  <c:v>13.9321338380417</c:v>
                </c:pt>
                <c:pt idx="723">
                  <c:v>13.9460227267917</c:v>
                </c:pt>
                <c:pt idx="724">
                  <c:v>13.827967170958299</c:v>
                </c:pt>
                <c:pt idx="725">
                  <c:v>13.682133837625001</c:v>
                </c:pt>
                <c:pt idx="726">
                  <c:v>13.515467170958299</c:v>
                </c:pt>
                <c:pt idx="727">
                  <c:v>13.6265782822083</c:v>
                </c:pt>
                <c:pt idx="728">
                  <c:v>13.317550504291701</c:v>
                </c:pt>
                <c:pt idx="729">
                  <c:v>13.015467170958299</c:v>
                </c:pt>
                <c:pt idx="730">
                  <c:v>12.6231060597083</c:v>
                </c:pt>
                <c:pt idx="731">
                  <c:v>12.445075756791701</c:v>
                </c:pt>
                <c:pt idx="732">
                  <c:v>12.363636363041699</c:v>
                </c:pt>
                <c:pt idx="733">
                  <c:v>12.321969696375</c:v>
                </c:pt>
                <c:pt idx="734">
                  <c:v>12.627525251791701</c:v>
                </c:pt>
                <c:pt idx="735">
                  <c:v>12.919191918458299</c:v>
                </c:pt>
                <c:pt idx="736">
                  <c:v>13.294191918333301</c:v>
                </c:pt>
                <c:pt idx="737">
                  <c:v>13.762941918458299</c:v>
                </c:pt>
                <c:pt idx="738">
                  <c:v>14.293244948750001</c:v>
                </c:pt>
                <c:pt idx="739">
                  <c:v>14.543244948750001</c:v>
                </c:pt>
                <c:pt idx="740">
                  <c:v>14.730744948750001</c:v>
                </c:pt>
                <c:pt idx="741">
                  <c:v>14.845328282083299</c:v>
                </c:pt>
                <c:pt idx="742">
                  <c:v>15.154356059874999</c:v>
                </c:pt>
                <c:pt idx="743">
                  <c:v>15.4633838375</c:v>
                </c:pt>
                <c:pt idx="744">
                  <c:v>15.758522726666699</c:v>
                </c:pt>
                <c:pt idx="745">
                  <c:v>16.059659090416702</c:v>
                </c:pt>
                <c:pt idx="746">
                  <c:v>16.382575757083298</c:v>
                </c:pt>
                <c:pt idx="747">
                  <c:v>16.715909090416702</c:v>
                </c:pt>
                <c:pt idx="748">
                  <c:v>17.125631312916699</c:v>
                </c:pt>
                <c:pt idx="749">
                  <c:v>17.5909090908333</c:v>
                </c:pt>
                <c:pt idx="750">
                  <c:v>18.029356060416699</c:v>
                </c:pt>
                <c:pt idx="751">
                  <c:v>18.393939393749999</c:v>
                </c:pt>
                <c:pt idx="752">
                  <c:v>18.7342171716667</c:v>
                </c:pt>
                <c:pt idx="753">
                  <c:v>18.9965277779167</c:v>
                </c:pt>
                <c:pt idx="754">
                  <c:v>19.34375</c:v>
                </c:pt>
                <c:pt idx="755">
                  <c:v>19.4974747475</c:v>
                </c:pt>
                <c:pt idx="756">
                  <c:v>19.5946969695833</c:v>
                </c:pt>
                <c:pt idx="757">
                  <c:v>19.71875</c:v>
                </c:pt>
                <c:pt idx="758">
                  <c:v>19.819444444583301</c:v>
                </c:pt>
                <c:pt idx="759">
                  <c:v>20.3125</c:v>
                </c:pt>
                <c:pt idx="760">
                  <c:v>20.77493686875</c:v>
                </c:pt>
                <c:pt idx="761">
                  <c:v>21.3617424241667</c:v>
                </c:pt>
                <c:pt idx="762">
                  <c:v>21.969381312916699</c:v>
                </c:pt>
                <c:pt idx="763">
                  <c:v>22.771464646249999</c:v>
                </c:pt>
                <c:pt idx="764">
                  <c:v>23.21243686875</c:v>
                </c:pt>
                <c:pt idx="765">
                  <c:v>23.674242424583301</c:v>
                </c:pt>
                <c:pt idx="766">
                  <c:v>24.163825757916701</c:v>
                </c:pt>
                <c:pt idx="767">
                  <c:v>24.507575757916701</c:v>
                </c:pt>
                <c:pt idx="768">
                  <c:v>24.636047980000001</c:v>
                </c:pt>
                <c:pt idx="769">
                  <c:v>24.7029671716667</c:v>
                </c:pt>
                <c:pt idx="770">
                  <c:v>24.7133838383333</c:v>
                </c:pt>
                <c:pt idx="771">
                  <c:v>24.6682449495833</c:v>
                </c:pt>
                <c:pt idx="772">
                  <c:v>24.64741161625</c:v>
                </c:pt>
                <c:pt idx="773">
                  <c:v>24.5571338383333</c:v>
                </c:pt>
                <c:pt idx="774">
                  <c:v>24.42866161625</c:v>
                </c:pt>
                <c:pt idx="775">
                  <c:v>24.5432449495833</c:v>
                </c:pt>
                <c:pt idx="776">
                  <c:v>25.2133838383333</c:v>
                </c:pt>
                <c:pt idx="777">
                  <c:v>25.763573232083299</c:v>
                </c:pt>
                <c:pt idx="778">
                  <c:v>25.99116161625</c:v>
                </c:pt>
                <c:pt idx="779">
                  <c:v>26.3279671716667</c:v>
                </c:pt>
                <c:pt idx="780">
                  <c:v>27.286300505</c:v>
                </c:pt>
                <c:pt idx="781">
                  <c:v>28.217803029999999</c:v>
                </c:pt>
                <c:pt idx="782">
                  <c:v>28.4434974745833</c:v>
                </c:pt>
                <c:pt idx="783">
                  <c:v>28.23863636375</c:v>
                </c:pt>
                <c:pt idx="784">
                  <c:v>28.102588384166701</c:v>
                </c:pt>
                <c:pt idx="785">
                  <c:v>27.869949495416702</c:v>
                </c:pt>
                <c:pt idx="786">
                  <c:v>27.449810606666698</c:v>
                </c:pt>
                <c:pt idx="787">
                  <c:v>26.755681818749999</c:v>
                </c:pt>
                <c:pt idx="788">
                  <c:v>26.335542929583301</c:v>
                </c:pt>
                <c:pt idx="789">
                  <c:v>25.793876262916701</c:v>
                </c:pt>
                <c:pt idx="790">
                  <c:v>25.262626262916701</c:v>
                </c:pt>
                <c:pt idx="791">
                  <c:v>24.967487374166701</c:v>
                </c:pt>
                <c:pt idx="792">
                  <c:v>24.755681818749999</c:v>
                </c:pt>
                <c:pt idx="793">
                  <c:v>24.849431818749999</c:v>
                </c:pt>
                <c:pt idx="794">
                  <c:v>25.391098485416698</c:v>
                </c:pt>
                <c:pt idx="795">
                  <c:v>25.845959596666699</c:v>
                </c:pt>
                <c:pt idx="796">
                  <c:v>26.022727273333299</c:v>
                </c:pt>
                <c:pt idx="797">
                  <c:v>26.178977273333299</c:v>
                </c:pt>
                <c:pt idx="798">
                  <c:v>26.293560606666698</c:v>
                </c:pt>
                <c:pt idx="799">
                  <c:v>26.074810606666698</c:v>
                </c:pt>
                <c:pt idx="800">
                  <c:v>25.488005051249999</c:v>
                </c:pt>
                <c:pt idx="801">
                  <c:v>25.206755051249999</c:v>
                </c:pt>
                <c:pt idx="802">
                  <c:v>25.152777778333299</c:v>
                </c:pt>
                <c:pt idx="803">
                  <c:v>25.109217172083302</c:v>
                </c:pt>
                <c:pt idx="804">
                  <c:v>24.442550505416701</c:v>
                </c:pt>
                <c:pt idx="805">
                  <c:v>23.959911616666702</c:v>
                </c:pt>
                <c:pt idx="806">
                  <c:v>24.213383838750001</c:v>
                </c:pt>
                <c:pt idx="807">
                  <c:v>24.8778409091667</c:v>
                </c:pt>
                <c:pt idx="808">
                  <c:v>25.5479797979167</c:v>
                </c:pt>
                <c:pt idx="809">
                  <c:v>25.9229797979167</c:v>
                </c:pt>
                <c:pt idx="810">
                  <c:v>25.9924242425</c:v>
                </c:pt>
                <c:pt idx="811">
                  <c:v>26.05113636375</c:v>
                </c:pt>
                <c:pt idx="812">
                  <c:v>26.037247475000001</c:v>
                </c:pt>
                <c:pt idx="813">
                  <c:v>26.0962752525</c:v>
                </c:pt>
                <c:pt idx="814">
                  <c:v>26.0962752525</c:v>
                </c:pt>
                <c:pt idx="815">
                  <c:v>25.9608585858333</c:v>
                </c:pt>
                <c:pt idx="816">
                  <c:v>25.6953914141667</c:v>
                </c:pt>
                <c:pt idx="817">
                  <c:v>25.0877525254167</c:v>
                </c:pt>
                <c:pt idx="818">
                  <c:v>24.014835858750001</c:v>
                </c:pt>
                <c:pt idx="819">
                  <c:v>22.973169191958299</c:v>
                </c:pt>
                <c:pt idx="820">
                  <c:v>22.060290404041702</c:v>
                </c:pt>
                <c:pt idx="821">
                  <c:v>21.1366792929167</c:v>
                </c:pt>
                <c:pt idx="822">
                  <c:v>20.268623737208301</c:v>
                </c:pt>
                <c:pt idx="823">
                  <c:v>19.646464646375001</c:v>
                </c:pt>
                <c:pt idx="824">
                  <c:v>19.229797979708302</c:v>
                </c:pt>
                <c:pt idx="825">
                  <c:v>19.215909090958299</c:v>
                </c:pt>
                <c:pt idx="826">
                  <c:v>19.708964646375001</c:v>
                </c:pt>
                <c:pt idx="827">
                  <c:v>21.051136363874999</c:v>
                </c:pt>
                <c:pt idx="828">
                  <c:v>23.009469697208299</c:v>
                </c:pt>
                <c:pt idx="829">
                  <c:v>24.8705808084583</c:v>
                </c:pt>
                <c:pt idx="830">
                  <c:v>26.006944444708299</c:v>
                </c:pt>
                <c:pt idx="831">
                  <c:v>26.4917929297083</c:v>
                </c:pt>
                <c:pt idx="832">
                  <c:v>26.613320707625</c:v>
                </c:pt>
                <c:pt idx="833">
                  <c:v>26.912247475125</c:v>
                </c:pt>
                <c:pt idx="834">
                  <c:v>27.5268308084583</c:v>
                </c:pt>
                <c:pt idx="835">
                  <c:v>28.394886363874999</c:v>
                </c:pt>
                <c:pt idx="836">
                  <c:v>29.516414141791699</c:v>
                </c:pt>
                <c:pt idx="837">
                  <c:v>31.1761363642917</c:v>
                </c:pt>
                <c:pt idx="838">
                  <c:v>32.648358586374997</c:v>
                </c:pt>
                <c:pt idx="839">
                  <c:v>34.033775253041703</c:v>
                </c:pt>
                <c:pt idx="840">
                  <c:v>35.396464646791699</c:v>
                </c:pt>
                <c:pt idx="841">
                  <c:v>36.585858586374997</c:v>
                </c:pt>
                <c:pt idx="842">
                  <c:v>37.797664141791699</c:v>
                </c:pt>
                <c:pt idx="843">
                  <c:v>38.964330808583298</c:v>
                </c:pt>
                <c:pt idx="844">
                  <c:v>40.237058081500003</c:v>
                </c:pt>
                <c:pt idx="845">
                  <c:v>41.737373738041697</c:v>
                </c:pt>
                <c:pt idx="846">
                  <c:v>43.404734849166701</c:v>
                </c:pt>
                <c:pt idx="847">
                  <c:v>44.783838384583298</c:v>
                </c:pt>
                <c:pt idx="848">
                  <c:v>46.162310606666701</c:v>
                </c:pt>
                <c:pt idx="849">
                  <c:v>47.176199495416697</c:v>
                </c:pt>
                <c:pt idx="850">
                  <c:v>47.860227273333301</c:v>
                </c:pt>
                <c:pt idx="851">
                  <c:v>47.485227273333301</c:v>
                </c:pt>
                <c:pt idx="852">
                  <c:v>46.332449495833302</c:v>
                </c:pt>
                <c:pt idx="853">
                  <c:v>45.078977273333301</c:v>
                </c:pt>
                <c:pt idx="854">
                  <c:v>44.300252525833301</c:v>
                </c:pt>
                <c:pt idx="855">
                  <c:v>44.032891414583297</c:v>
                </c:pt>
                <c:pt idx="856">
                  <c:v>43.627272727499999</c:v>
                </c:pt>
                <c:pt idx="857">
                  <c:v>43.196401515416703</c:v>
                </c:pt>
                <c:pt idx="858">
                  <c:v>42.592234848750003</c:v>
                </c:pt>
                <c:pt idx="859">
                  <c:v>41.793623737916697</c:v>
                </c:pt>
                <c:pt idx="860">
                  <c:v>40.9950126266667</c:v>
                </c:pt>
                <c:pt idx="861">
                  <c:v>39.6304292933333</c:v>
                </c:pt>
                <c:pt idx="862">
                  <c:v>38.508901515833301</c:v>
                </c:pt>
                <c:pt idx="863">
                  <c:v>37.491540404583297</c:v>
                </c:pt>
                <c:pt idx="864">
                  <c:v>36.511426768333301</c:v>
                </c:pt>
                <c:pt idx="865">
                  <c:v>35.7525883841667</c:v>
                </c:pt>
                <c:pt idx="866">
                  <c:v>35.141477273333301</c:v>
                </c:pt>
                <c:pt idx="867">
                  <c:v>34.519949495416697</c:v>
                </c:pt>
                <c:pt idx="868">
                  <c:v>33.7680555558333</c:v>
                </c:pt>
                <c:pt idx="869">
                  <c:v>32.757323232499999</c:v>
                </c:pt>
                <c:pt idx="870">
                  <c:v>31.614267677083301</c:v>
                </c:pt>
                <c:pt idx="871">
                  <c:v>30.596906565833301</c:v>
                </c:pt>
                <c:pt idx="872">
                  <c:v>29.363320707500002</c:v>
                </c:pt>
                <c:pt idx="873">
                  <c:v>28.269570707500002</c:v>
                </c:pt>
                <c:pt idx="874">
                  <c:v>26.918876262916701</c:v>
                </c:pt>
                <c:pt idx="875">
                  <c:v>25.8216540404167</c:v>
                </c:pt>
                <c:pt idx="876">
                  <c:v>24.953598484583299</c:v>
                </c:pt>
                <c:pt idx="877">
                  <c:v>24.005681817916699</c:v>
                </c:pt>
                <c:pt idx="878">
                  <c:v>23.0508207070833</c:v>
                </c:pt>
                <c:pt idx="879">
                  <c:v>22.0820707070833</c:v>
                </c:pt>
                <c:pt idx="880">
                  <c:v>21.3244949495833</c:v>
                </c:pt>
                <c:pt idx="881">
                  <c:v>20.508522727500001</c:v>
                </c:pt>
                <c:pt idx="882">
                  <c:v>19.941919192083301</c:v>
                </c:pt>
                <c:pt idx="883">
                  <c:v>19.6016414141667</c:v>
                </c:pt>
                <c:pt idx="884">
                  <c:v>19.2821969695833</c:v>
                </c:pt>
                <c:pt idx="885">
                  <c:v>19.119002524999999</c:v>
                </c:pt>
                <c:pt idx="886">
                  <c:v>19.059974747083299</c:v>
                </c:pt>
                <c:pt idx="887">
                  <c:v>18.921085858333299</c:v>
                </c:pt>
                <c:pt idx="888">
                  <c:v>18.887310605833299</c:v>
                </c:pt>
                <c:pt idx="889">
                  <c:v>18.8128156566667</c:v>
                </c:pt>
                <c:pt idx="890">
                  <c:v>18.58364899</c:v>
                </c:pt>
                <c:pt idx="891">
                  <c:v>18.48989899</c:v>
                </c:pt>
                <c:pt idx="892">
                  <c:v>18.5454545454167</c:v>
                </c:pt>
                <c:pt idx="893">
                  <c:v>18.6079545454167</c:v>
                </c:pt>
                <c:pt idx="894">
                  <c:v>18.583648989583299</c:v>
                </c:pt>
                <c:pt idx="895">
                  <c:v>18.583648989583299</c:v>
                </c:pt>
                <c:pt idx="896">
                  <c:v>18.775568181250001</c:v>
                </c:pt>
                <c:pt idx="897">
                  <c:v>18.598484847916701</c:v>
                </c:pt>
                <c:pt idx="898">
                  <c:v>18.473800504583298</c:v>
                </c:pt>
                <c:pt idx="899">
                  <c:v>18.196022727083299</c:v>
                </c:pt>
                <c:pt idx="900">
                  <c:v>17.86616161625</c:v>
                </c:pt>
                <c:pt idx="901">
                  <c:v>17.682133838750001</c:v>
                </c:pt>
                <c:pt idx="902">
                  <c:v>17.571022727500001</c:v>
                </c:pt>
                <c:pt idx="903">
                  <c:v>17.484217172083302</c:v>
                </c:pt>
                <c:pt idx="904">
                  <c:v>17.765467172083302</c:v>
                </c:pt>
                <c:pt idx="905">
                  <c:v>18.071022727500001</c:v>
                </c:pt>
                <c:pt idx="906">
                  <c:v>18.3633207070833</c:v>
                </c:pt>
                <c:pt idx="907">
                  <c:v>18.6284722220833</c:v>
                </c:pt>
                <c:pt idx="908">
                  <c:v>18.7291666666667</c:v>
                </c:pt>
                <c:pt idx="909">
                  <c:v>18.7847222220833</c:v>
                </c:pt>
                <c:pt idx="910">
                  <c:v>18.746527777499999</c:v>
                </c:pt>
                <c:pt idx="911">
                  <c:v>18.791666666249998</c:v>
                </c:pt>
                <c:pt idx="912">
                  <c:v>18.847222221666701</c:v>
                </c:pt>
                <c:pt idx="913">
                  <c:v>18.966856060000001</c:v>
                </c:pt>
                <c:pt idx="914">
                  <c:v>19.157828282083301</c:v>
                </c:pt>
                <c:pt idx="915">
                  <c:v>19.362373736666701</c:v>
                </c:pt>
                <c:pt idx="916">
                  <c:v>19.674873736666701</c:v>
                </c:pt>
                <c:pt idx="917">
                  <c:v>20.108901514583302</c:v>
                </c:pt>
                <c:pt idx="918">
                  <c:v>20.973484847916701</c:v>
                </c:pt>
                <c:pt idx="919">
                  <c:v>21.421401514583302</c:v>
                </c:pt>
                <c:pt idx="920">
                  <c:v>21.508207070416699</c:v>
                </c:pt>
                <c:pt idx="921">
                  <c:v>21.529040403749999</c:v>
                </c:pt>
                <c:pt idx="922">
                  <c:v>21.184974747083299</c:v>
                </c:pt>
                <c:pt idx="923">
                  <c:v>20.803030302500002</c:v>
                </c:pt>
                <c:pt idx="924">
                  <c:v>20.348169191250001</c:v>
                </c:pt>
                <c:pt idx="925">
                  <c:v>19.827335857791699</c:v>
                </c:pt>
                <c:pt idx="926">
                  <c:v>19.3412247466667</c:v>
                </c:pt>
                <c:pt idx="927">
                  <c:v>18.823863635541699</c:v>
                </c:pt>
                <c:pt idx="928">
                  <c:v>18.1537247466667</c:v>
                </c:pt>
                <c:pt idx="929">
                  <c:v>17.625946968874999</c:v>
                </c:pt>
                <c:pt idx="930">
                  <c:v>17.039141413458299</c:v>
                </c:pt>
                <c:pt idx="931">
                  <c:v>16.360795454000002</c:v>
                </c:pt>
                <c:pt idx="932">
                  <c:v>15.7926136358333</c:v>
                </c:pt>
                <c:pt idx="933">
                  <c:v>15.0946969692917</c:v>
                </c:pt>
                <c:pt idx="934">
                  <c:v>14.362058080541701</c:v>
                </c:pt>
                <c:pt idx="935">
                  <c:v>13.6259469695833</c:v>
                </c:pt>
                <c:pt idx="936">
                  <c:v>12.88636363625</c:v>
                </c:pt>
                <c:pt idx="937">
                  <c:v>12.153724747208299</c:v>
                </c:pt>
                <c:pt idx="938">
                  <c:v>11.428030302750001</c:v>
                </c:pt>
                <c:pt idx="939">
                  <c:v>10.671401514833301</c:v>
                </c:pt>
                <c:pt idx="940">
                  <c:v>9.7269570705417099</c:v>
                </c:pt>
                <c:pt idx="941">
                  <c:v>8.6366792927500509</c:v>
                </c:pt>
                <c:pt idx="942">
                  <c:v>7.1470959595417103</c:v>
                </c:pt>
                <c:pt idx="943">
                  <c:v>6.0571338383333799</c:v>
                </c:pt>
                <c:pt idx="944">
                  <c:v>5.1474116159583803</c:v>
                </c:pt>
                <c:pt idx="945">
                  <c:v>4.5050505048333802</c:v>
                </c:pt>
                <c:pt idx="946">
                  <c:v>4.3418560605417102</c:v>
                </c:pt>
                <c:pt idx="947">
                  <c:v>4.3522727272083799</c:v>
                </c:pt>
                <c:pt idx="948">
                  <c:v>4.4182449494167102</c:v>
                </c:pt>
                <c:pt idx="949">
                  <c:v>4.5710227271667101</c:v>
                </c:pt>
                <c:pt idx="950">
                  <c:v>4.7724116160833798</c:v>
                </c:pt>
                <c:pt idx="951">
                  <c:v>4.9807449494167102</c:v>
                </c:pt>
                <c:pt idx="952">
                  <c:v>5.1856060605000502</c:v>
                </c:pt>
                <c:pt idx="953">
                  <c:v>5.2796717170833798</c:v>
                </c:pt>
                <c:pt idx="954">
                  <c:v>5.4150883837500503</c:v>
                </c:pt>
                <c:pt idx="955">
                  <c:v>5.5192550504167102</c:v>
                </c:pt>
                <c:pt idx="956">
                  <c:v>5.3686868685833797</c:v>
                </c:pt>
                <c:pt idx="957">
                  <c:v>5.2922979797083798</c:v>
                </c:pt>
                <c:pt idx="958">
                  <c:v>5.2471590908333798</c:v>
                </c:pt>
                <c:pt idx="959">
                  <c:v>5.3686868685833797</c:v>
                </c:pt>
                <c:pt idx="960">
                  <c:v>5.4103535352500502</c:v>
                </c:pt>
                <c:pt idx="961">
                  <c:v>5.4311868685833797</c:v>
                </c:pt>
                <c:pt idx="962">
                  <c:v>5.4346590908333798</c:v>
                </c:pt>
                <c:pt idx="963">
                  <c:v>5.3929924241667102</c:v>
                </c:pt>
                <c:pt idx="964">
                  <c:v>5.3513257575000504</c:v>
                </c:pt>
                <c:pt idx="965">
                  <c:v>5.3096590908333798</c:v>
                </c:pt>
                <c:pt idx="966">
                  <c:v>5.3023989898333799</c:v>
                </c:pt>
                <c:pt idx="967">
                  <c:v>5.3472222221667103</c:v>
                </c:pt>
                <c:pt idx="968">
                  <c:v>5.4409722221667103</c:v>
                </c:pt>
                <c:pt idx="969">
                  <c:v>5.49999999995838</c:v>
                </c:pt>
                <c:pt idx="970">
                  <c:v>5.5337752524583799</c:v>
                </c:pt>
                <c:pt idx="971">
                  <c:v>5.5719696969167201</c:v>
                </c:pt>
                <c:pt idx="972">
                  <c:v>5.52335858583338</c:v>
                </c:pt>
                <c:pt idx="973">
                  <c:v>5.3289141414167096</c:v>
                </c:pt>
                <c:pt idx="974">
                  <c:v>4.9886363636250497</c:v>
                </c:pt>
                <c:pt idx="975">
                  <c:v>4.8150252525417097</c:v>
                </c:pt>
                <c:pt idx="976">
                  <c:v>4.7282196970000498</c:v>
                </c:pt>
                <c:pt idx="977">
                  <c:v>4.8112373736250502</c:v>
                </c:pt>
                <c:pt idx="978">
                  <c:v>4.8667929290417096</c:v>
                </c:pt>
                <c:pt idx="979">
                  <c:v>4.8772095957083801</c:v>
                </c:pt>
                <c:pt idx="980">
                  <c:v>5.0921717169167096</c:v>
                </c:pt>
                <c:pt idx="981">
                  <c:v>5.1720328280417096</c:v>
                </c:pt>
                <c:pt idx="982">
                  <c:v>5.1373106057917104</c:v>
                </c:pt>
                <c:pt idx="983">
                  <c:v>4.9393939391250496</c:v>
                </c:pt>
                <c:pt idx="984">
                  <c:v>4.81786616133338</c:v>
                </c:pt>
                <c:pt idx="985">
                  <c:v>4.7032828280000496</c:v>
                </c:pt>
                <c:pt idx="986">
                  <c:v>4.5921717168750504</c:v>
                </c:pt>
                <c:pt idx="987">
                  <c:v>4.4949494946667103</c:v>
                </c:pt>
                <c:pt idx="988">
                  <c:v>4.4289772724167102</c:v>
                </c:pt>
                <c:pt idx="989">
                  <c:v>4.3873106057500504</c:v>
                </c:pt>
                <c:pt idx="990">
                  <c:v>4.2850378785000496</c:v>
                </c:pt>
                <c:pt idx="991">
                  <c:v>4.0940656562500504</c:v>
                </c:pt>
                <c:pt idx="992">
                  <c:v>3.8544823229167098</c:v>
                </c:pt>
                <c:pt idx="993">
                  <c:v>3.70517676737505</c:v>
                </c:pt>
                <c:pt idx="994">
                  <c:v>3.6193181815417099</c:v>
                </c:pt>
                <c:pt idx="995">
                  <c:v>3.7200126258333799</c:v>
                </c:pt>
                <c:pt idx="996">
                  <c:v>4.0359848480417098</c:v>
                </c:pt>
                <c:pt idx="997">
                  <c:v>4.6625631306667099</c:v>
                </c:pt>
                <c:pt idx="998">
                  <c:v>5.1729797973333804</c:v>
                </c:pt>
                <c:pt idx="999">
                  <c:v>5.4021464641250496</c:v>
                </c:pt>
                <c:pt idx="1000">
                  <c:v>5.6313131307917104</c:v>
                </c:pt>
                <c:pt idx="1001">
                  <c:v>6.2945075753750501</c:v>
                </c:pt>
                <c:pt idx="1002">
                  <c:v>6.7285353532917096</c:v>
                </c:pt>
                <c:pt idx="1003">
                  <c:v>6.9993686865000502</c:v>
                </c:pt>
                <c:pt idx="1004">
                  <c:v>7.2809343432083802</c:v>
                </c:pt>
                <c:pt idx="1005">
                  <c:v>7.6732954541667198</c:v>
                </c:pt>
                <c:pt idx="1006">
                  <c:v>7.9337121208333796</c:v>
                </c:pt>
                <c:pt idx="1007">
                  <c:v>8.0552398986250502</c:v>
                </c:pt>
                <c:pt idx="1008">
                  <c:v>8.0347222218750503</c:v>
                </c:pt>
                <c:pt idx="1009">
                  <c:v>8.0208333330000503</c:v>
                </c:pt>
                <c:pt idx="1010">
                  <c:v>8.0034722218750503</c:v>
                </c:pt>
                <c:pt idx="1011">
                  <c:v>7.9965277774167101</c:v>
                </c:pt>
                <c:pt idx="1012">
                  <c:v>8.0312499996667093</c:v>
                </c:pt>
                <c:pt idx="1013">
                  <c:v>8.1145833330000503</c:v>
                </c:pt>
                <c:pt idx="1014">
                  <c:v>8.2136994945833806</c:v>
                </c:pt>
                <c:pt idx="1015">
                  <c:v>8.2970328279167092</c:v>
                </c:pt>
                <c:pt idx="1016">
                  <c:v>8.3734217168333807</c:v>
                </c:pt>
                <c:pt idx="1017">
                  <c:v>8.3352272723750502</c:v>
                </c:pt>
                <c:pt idx="1018">
                  <c:v>8.1976010097500502</c:v>
                </c:pt>
                <c:pt idx="1019">
                  <c:v>7.8851010098750498</c:v>
                </c:pt>
                <c:pt idx="1020">
                  <c:v>7.4163510098750498</c:v>
                </c:pt>
                <c:pt idx="1021">
                  <c:v>6.7515782827917104</c:v>
                </c:pt>
                <c:pt idx="1022">
                  <c:v>6.2897727272500497</c:v>
                </c:pt>
                <c:pt idx="1023">
                  <c:v>5.9529671715417098</c:v>
                </c:pt>
                <c:pt idx="1024">
                  <c:v>5.6717171715417098</c:v>
                </c:pt>
                <c:pt idx="1025">
                  <c:v>4.77241161600005</c:v>
                </c:pt>
                <c:pt idx="1026">
                  <c:v>4.0744949493333804</c:v>
                </c:pt>
                <c:pt idx="1027">
                  <c:v>3.5779671717083801</c:v>
                </c:pt>
                <c:pt idx="1028">
                  <c:v>3.1070075756250501</c:v>
                </c:pt>
                <c:pt idx="1029">
                  <c:v>2.6278409090833801</c:v>
                </c:pt>
                <c:pt idx="1030">
                  <c:v>2.3882575757500502</c:v>
                </c:pt>
                <c:pt idx="1031">
                  <c:v>2.31881313129171</c:v>
                </c:pt>
                <c:pt idx="1032">
                  <c:v>2.46085858583338</c:v>
                </c:pt>
                <c:pt idx="1033">
                  <c:v>2.5823863636250501</c:v>
                </c:pt>
                <c:pt idx="1034">
                  <c:v>2.6657196969583801</c:v>
                </c:pt>
                <c:pt idx="1035">
                  <c:v>2.8150252525000501</c:v>
                </c:pt>
                <c:pt idx="1036">
                  <c:v>2.9261363635833799</c:v>
                </c:pt>
                <c:pt idx="1037">
                  <c:v>2.9886363635833799</c:v>
                </c:pt>
                <c:pt idx="1038">
                  <c:v>2.9955808080417099</c:v>
                </c:pt>
                <c:pt idx="1039">
                  <c:v>3.05460858583338</c:v>
                </c:pt>
                <c:pt idx="1040">
                  <c:v>3.1275252525000501</c:v>
                </c:pt>
                <c:pt idx="1041">
                  <c:v>3.2594696969583801</c:v>
                </c:pt>
                <c:pt idx="1042">
                  <c:v>3.36237373733338</c:v>
                </c:pt>
                <c:pt idx="1043">
                  <c:v>3.56723484845838</c:v>
                </c:pt>
                <c:pt idx="1044">
                  <c:v>4.0776515151250496</c:v>
                </c:pt>
                <c:pt idx="1045">
                  <c:v>4.72348484845838</c:v>
                </c:pt>
                <c:pt idx="1046">
                  <c:v>5.5845959594167098</c:v>
                </c:pt>
                <c:pt idx="1047">
                  <c:v>6.3068181817917104</c:v>
                </c:pt>
                <c:pt idx="1048">
                  <c:v>6.9318181817917104</c:v>
                </c:pt>
                <c:pt idx="1049">
                  <c:v>7.71306818191671</c:v>
                </c:pt>
                <c:pt idx="1050">
                  <c:v>8.6089015152500501</c:v>
                </c:pt>
                <c:pt idx="1051">
                  <c:v>9.6679292928750495</c:v>
                </c:pt>
                <c:pt idx="1052">
                  <c:v>10.781249999791701</c:v>
                </c:pt>
                <c:pt idx="1053">
                  <c:v>12.1701388888333</c:v>
                </c:pt>
                <c:pt idx="1054">
                  <c:v>13.621527777875</c:v>
                </c:pt>
                <c:pt idx="1055">
                  <c:v>15.071654040666701</c:v>
                </c:pt>
                <c:pt idx="1056">
                  <c:v>16.7105429294167</c:v>
                </c:pt>
                <c:pt idx="1057">
                  <c:v>18.033459596208299</c:v>
                </c:pt>
                <c:pt idx="1058">
                  <c:v>18.693181818583302</c:v>
                </c:pt>
                <c:pt idx="1059">
                  <c:v>19.033459596375</c:v>
                </c:pt>
                <c:pt idx="1060">
                  <c:v>19.370265152083299</c:v>
                </c:pt>
                <c:pt idx="1061">
                  <c:v>19.693181818625</c:v>
                </c:pt>
                <c:pt idx="1062">
                  <c:v>20.7279040407083</c:v>
                </c:pt>
                <c:pt idx="1063">
                  <c:v>21.7960858590417</c:v>
                </c:pt>
                <c:pt idx="1064">
                  <c:v>22.497474747916701</c:v>
                </c:pt>
                <c:pt idx="1065">
                  <c:v>23.143308081375</c:v>
                </c:pt>
                <c:pt idx="1066">
                  <c:v>24.160669192499999</c:v>
                </c:pt>
                <c:pt idx="1067">
                  <c:v>25.049558081250002</c:v>
                </c:pt>
                <c:pt idx="1068">
                  <c:v>25.341224747916701</c:v>
                </c:pt>
                <c:pt idx="1069">
                  <c:v>25.535669192499999</c:v>
                </c:pt>
                <c:pt idx="1070">
                  <c:v>25.822916667499999</c:v>
                </c:pt>
                <c:pt idx="1071">
                  <c:v>26.302083334166699</c:v>
                </c:pt>
                <c:pt idx="1072">
                  <c:v>26.68402777875</c:v>
                </c:pt>
                <c:pt idx="1073">
                  <c:v>26.93402777875</c:v>
                </c:pt>
                <c:pt idx="1074">
                  <c:v>26.79513889</c:v>
                </c:pt>
                <c:pt idx="1075">
                  <c:v>26.371527779166701</c:v>
                </c:pt>
                <c:pt idx="1076">
                  <c:v>25.840277779166701</c:v>
                </c:pt>
                <c:pt idx="1077">
                  <c:v>25.215277779166701</c:v>
                </c:pt>
                <c:pt idx="1078">
                  <c:v>24.51388889</c:v>
                </c:pt>
                <c:pt idx="1079">
                  <c:v>23.6805555566667</c:v>
                </c:pt>
                <c:pt idx="1080">
                  <c:v>22.5243055566667</c:v>
                </c:pt>
                <c:pt idx="1081">
                  <c:v>21.659722223333301</c:v>
                </c:pt>
                <c:pt idx="1082">
                  <c:v>21.42013889</c:v>
                </c:pt>
                <c:pt idx="1083">
                  <c:v>21.347222223333301</c:v>
                </c:pt>
                <c:pt idx="1084">
                  <c:v>21.125000000958298</c:v>
                </c:pt>
                <c:pt idx="1085">
                  <c:v>20.847222223333301</c:v>
                </c:pt>
                <c:pt idx="1086">
                  <c:v>19.868055556791699</c:v>
                </c:pt>
                <c:pt idx="1087">
                  <c:v>18.779040405124999</c:v>
                </c:pt>
                <c:pt idx="1088">
                  <c:v>18.042929294</c:v>
                </c:pt>
                <c:pt idx="1089">
                  <c:v>17.475378788791701</c:v>
                </c:pt>
                <c:pt idx="1090">
                  <c:v>16.66982323325</c:v>
                </c:pt>
                <c:pt idx="1091">
                  <c:v>15.91982323325</c:v>
                </c:pt>
                <c:pt idx="1092">
                  <c:v>15.7427398999167</c:v>
                </c:pt>
                <c:pt idx="1093">
                  <c:v>15.558712121999999</c:v>
                </c:pt>
                <c:pt idx="1094">
                  <c:v>14.729797980458301</c:v>
                </c:pt>
                <c:pt idx="1095">
                  <c:v>13.691603535875</c:v>
                </c:pt>
                <c:pt idx="1096">
                  <c:v>12.639520202416699</c:v>
                </c:pt>
                <c:pt idx="1097">
                  <c:v>11.632575757833299</c:v>
                </c:pt>
                <c:pt idx="1098">
                  <c:v>10.826388889</c:v>
                </c:pt>
                <c:pt idx="1099">
                  <c:v>10.166666666625</c:v>
                </c:pt>
                <c:pt idx="1100">
                  <c:v>9.4965277778750607</c:v>
                </c:pt>
                <c:pt idx="1101">
                  <c:v>8.6909722221667298</c:v>
                </c:pt>
                <c:pt idx="1102">
                  <c:v>7.9305555556250598</c:v>
                </c:pt>
                <c:pt idx="1103">
                  <c:v>7.2651515150834003</c:v>
                </c:pt>
                <c:pt idx="1104">
                  <c:v>6.6852904041250598</c:v>
                </c:pt>
                <c:pt idx="1105">
                  <c:v>6.1262626262084003</c:v>
                </c:pt>
                <c:pt idx="1106">
                  <c:v>5.6540404038333998</c:v>
                </c:pt>
                <c:pt idx="1107">
                  <c:v>5.2825126260417301</c:v>
                </c:pt>
                <c:pt idx="1108">
                  <c:v>5.0568181816250597</c:v>
                </c:pt>
                <c:pt idx="1109">
                  <c:v>4.8566919190000597</c:v>
                </c:pt>
                <c:pt idx="1110">
                  <c:v>4.7490530301250597</c:v>
                </c:pt>
                <c:pt idx="1111">
                  <c:v>4.8532196967917303</c:v>
                </c:pt>
                <c:pt idx="1112">
                  <c:v>5.2907196966667298</c:v>
                </c:pt>
                <c:pt idx="1113">
                  <c:v>5.2541035350833996</c:v>
                </c:pt>
                <c:pt idx="1114">
                  <c:v>5.5318813127083999</c:v>
                </c:pt>
                <c:pt idx="1115">
                  <c:v>5.7506313127083999</c:v>
                </c:pt>
                <c:pt idx="1116">
                  <c:v>5.7471590906250603</c:v>
                </c:pt>
                <c:pt idx="1117">
                  <c:v>5.6742424239584004</c:v>
                </c:pt>
                <c:pt idx="1118">
                  <c:v>5.5388257572917299</c:v>
                </c:pt>
                <c:pt idx="1119">
                  <c:v>5.5539772724583996</c:v>
                </c:pt>
                <c:pt idx="1120">
                  <c:v>5.5018939391250603</c:v>
                </c:pt>
                <c:pt idx="1121">
                  <c:v>5.4880050502500604</c:v>
                </c:pt>
                <c:pt idx="1122">
                  <c:v>5.5129419189583997</c:v>
                </c:pt>
                <c:pt idx="1123">
                  <c:v>5.5823863634167301</c:v>
                </c:pt>
                <c:pt idx="1124">
                  <c:v>5.9122474745417302</c:v>
                </c:pt>
                <c:pt idx="1125">
                  <c:v>6.5094696969167298</c:v>
                </c:pt>
                <c:pt idx="1126">
                  <c:v>7.0511363634583999</c:v>
                </c:pt>
                <c:pt idx="1127">
                  <c:v>7.4851641410833896</c:v>
                </c:pt>
                <c:pt idx="1128">
                  <c:v>7.9226641412083998</c:v>
                </c:pt>
                <c:pt idx="1129">
                  <c:v>8.4330808078750596</c:v>
                </c:pt>
                <c:pt idx="1130">
                  <c:v>8.8690025252500604</c:v>
                </c:pt>
                <c:pt idx="1131">
                  <c:v>9.0495580808333909</c:v>
                </c:pt>
                <c:pt idx="1132">
                  <c:v>9.0321969697083997</c:v>
                </c:pt>
                <c:pt idx="1133">
                  <c:v>9.04829545454173</c:v>
                </c:pt>
                <c:pt idx="1134">
                  <c:v>9.0239898990000604</c:v>
                </c:pt>
                <c:pt idx="1135">
                  <c:v>8.8677398990000604</c:v>
                </c:pt>
                <c:pt idx="1136">
                  <c:v>8.4892676769167306</c:v>
                </c:pt>
                <c:pt idx="1137">
                  <c:v>8.4441287880000608</c:v>
                </c:pt>
                <c:pt idx="1138">
                  <c:v>7.9501262628750604</c:v>
                </c:pt>
                <c:pt idx="1139">
                  <c:v>7.4466540407917297</c:v>
                </c:pt>
                <c:pt idx="1140">
                  <c:v>7.0268308083333997</c:v>
                </c:pt>
                <c:pt idx="1141">
                  <c:v>6.6761363638750604</c:v>
                </c:pt>
                <c:pt idx="1142">
                  <c:v>6.5233585861250596</c:v>
                </c:pt>
                <c:pt idx="1143">
                  <c:v>6.40404040429173</c:v>
                </c:pt>
                <c:pt idx="1144">
                  <c:v>6.4248737376250604</c:v>
                </c:pt>
                <c:pt idx="1145">
                  <c:v>6.34154040429173</c:v>
                </c:pt>
                <c:pt idx="1146">
                  <c:v>6.2651515153750603</c:v>
                </c:pt>
                <c:pt idx="1147">
                  <c:v>6.10542929316673</c:v>
                </c:pt>
                <c:pt idx="1148">
                  <c:v>5.8068181820417299</c:v>
                </c:pt>
                <c:pt idx="1149">
                  <c:v>5.2200126263333999</c:v>
                </c:pt>
                <c:pt idx="1150">
                  <c:v>4.6748737375834004</c:v>
                </c:pt>
                <c:pt idx="1151">
                  <c:v>4.2547348488334</c:v>
                </c:pt>
                <c:pt idx="1152">
                  <c:v>3.8137626264583999</c:v>
                </c:pt>
                <c:pt idx="1153">
                  <c:v>3.3345959597917298</c:v>
                </c:pt>
                <c:pt idx="1154">
                  <c:v>2.9195075757500599</c:v>
                </c:pt>
                <c:pt idx="1155">
                  <c:v>2.8813131312917299</c:v>
                </c:pt>
                <c:pt idx="1156">
                  <c:v>2.9993686868334</c:v>
                </c:pt>
                <c:pt idx="1157">
                  <c:v>3.0896464646250599</c:v>
                </c:pt>
                <c:pt idx="1158">
                  <c:v>3.2146464646250599</c:v>
                </c:pt>
                <c:pt idx="1159">
                  <c:v>3.3396464646250599</c:v>
                </c:pt>
                <c:pt idx="1160">
                  <c:v>3.3222853535000598</c:v>
                </c:pt>
                <c:pt idx="1161">
                  <c:v>3.3207070706667299</c:v>
                </c:pt>
                <c:pt idx="1162">
                  <c:v>3.44318181816673</c:v>
                </c:pt>
                <c:pt idx="1163">
                  <c:v>3.6202651515000599</c:v>
                </c:pt>
                <c:pt idx="1164">
                  <c:v>3.79981060604173</c:v>
                </c:pt>
                <c:pt idx="1165">
                  <c:v>3.95606060591673</c:v>
                </c:pt>
                <c:pt idx="1166">
                  <c:v>4.2650883835417304</c:v>
                </c:pt>
                <c:pt idx="1167">
                  <c:v>4.4838383835417304</c:v>
                </c:pt>
                <c:pt idx="1168">
                  <c:v>4.6539772724167303</c:v>
                </c:pt>
                <c:pt idx="1169">
                  <c:v>4.8866161612917303</c:v>
                </c:pt>
                <c:pt idx="1170">
                  <c:v>5.1918560602917303</c:v>
                </c:pt>
                <c:pt idx="1171">
                  <c:v>5.5043560602917303</c:v>
                </c:pt>
                <c:pt idx="1172">
                  <c:v>5.6293560602917303</c:v>
                </c:pt>
                <c:pt idx="1173">
                  <c:v>5.7508838380834</c:v>
                </c:pt>
                <c:pt idx="1174">
                  <c:v>5.8758838380834</c:v>
                </c:pt>
                <c:pt idx="1175">
                  <c:v>5.9731060602917303</c:v>
                </c:pt>
                <c:pt idx="1176">
                  <c:v>6.0738005047500696</c:v>
                </c:pt>
                <c:pt idx="1177">
                  <c:v>6.1918560602917303</c:v>
                </c:pt>
                <c:pt idx="1178">
                  <c:v>6.3272727269583999</c:v>
                </c:pt>
                <c:pt idx="1179">
                  <c:v>6.4036616158333999</c:v>
                </c:pt>
                <c:pt idx="1180">
                  <c:v>6.6056818178750696</c:v>
                </c:pt>
                <c:pt idx="1181">
                  <c:v>6.7133207067500704</c:v>
                </c:pt>
                <c:pt idx="1182">
                  <c:v>6.7063762622917302</c:v>
                </c:pt>
                <c:pt idx="1183">
                  <c:v>6.6438762622917302</c:v>
                </c:pt>
                <c:pt idx="1184">
                  <c:v>6.6542929289583999</c:v>
                </c:pt>
                <c:pt idx="1185">
                  <c:v>6.6419823229167303</c:v>
                </c:pt>
                <c:pt idx="1186">
                  <c:v>6.5655934340000703</c:v>
                </c:pt>
                <c:pt idx="1187">
                  <c:v>6.7982323227500698</c:v>
                </c:pt>
                <c:pt idx="1188">
                  <c:v>6.9343434340000698</c:v>
                </c:pt>
                <c:pt idx="1189">
                  <c:v>6.9135101006667297</c:v>
                </c:pt>
                <c:pt idx="1190">
                  <c:v>6.8648989897083998</c:v>
                </c:pt>
                <c:pt idx="1191">
                  <c:v>6.8267045452500703</c:v>
                </c:pt>
                <c:pt idx="1192">
                  <c:v>6.7086489897083998</c:v>
                </c:pt>
                <c:pt idx="1193">
                  <c:v>6.57323232304174</c:v>
                </c:pt>
                <c:pt idx="1194">
                  <c:v>6.3964646462917401</c:v>
                </c:pt>
                <c:pt idx="1195">
                  <c:v>6.2020202018333999</c:v>
                </c:pt>
                <c:pt idx="1196">
                  <c:v>6.17424242404174</c:v>
                </c:pt>
                <c:pt idx="1197">
                  <c:v>6.1325757573750703</c:v>
                </c:pt>
                <c:pt idx="1198">
                  <c:v>6.1704545452500703</c:v>
                </c:pt>
                <c:pt idx="1199">
                  <c:v>6.2954545452500703</c:v>
                </c:pt>
                <c:pt idx="1200">
                  <c:v>6.3475378785833998</c:v>
                </c:pt>
                <c:pt idx="1201">
                  <c:v>6.3475378785833998</c:v>
                </c:pt>
                <c:pt idx="1202">
                  <c:v>6.4065656563750704</c:v>
                </c:pt>
                <c:pt idx="1203">
                  <c:v>6.4308712119583999</c:v>
                </c:pt>
                <c:pt idx="1204">
                  <c:v>6.4267676765833999</c:v>
                </c:pt>
                <c:pt idx="1205">
                  <c:v>6.4962121210417303</c:v>
                </c:pt>
                <c:pt idx="1206">
                  <c:v>6.5413510099167302</c:v>
                </c:pt>
                <c:pt idx="1207">
                  <c:v>6.4406565654583998</c:v>
                </c:pt>
                <c:pt idx="1208">
                  <c:v>6.2629419190000704</c:v>
                </c:pt>
                <c:pt idx="1209">
                  <c:v>6.0789141412083998</c:v>
                </c:pt>
                <c:pt idx="1210">
                  <c:v>5.9504419190000704</c:v>
                </c:pt>
                <c:pt idx="1211">
                  <c:v>5.5893308080417397</c:v>
                </c:pt>
                <c:pt idx="1212">
                  <c:v>5.4886363634583999</c:v>
                </c:pt>
                <c:pt idx="1213">
                  <c:v>5.4296085858333996</c:v>
                </c:pt>
                <c:pt idx="1214">
                  <c:v>5.3184974747084004</c:v>
                </c:pt>
                <c:pt idx="1215">
                  <c:v>5.3184974747084004</c:v>
                </c:pt>
                <c:pt idx="1216">
                  <c:v>5.4782196969167396</c:v>
                </c:pt>
                <c:pt idx="1217">
                  <c:v>5.6379419191250699</c:v>
                </c:pt>
                <c:pt idx="1218">
                  <c:v>5.7578914140417403</c:v>
                </c:pt>
                <c:pt idx="1219">
                  <c:v>5.8690025251667404</c:v>
                </c:pt>
                <c:pt idx="1220">
                  <c:v>5.9453914140834003</c:v>
                </c:pt>
                <c:pt idx="1221">
                  <c:v>6.0148358585417396</c:v>
                </c:pt>
                <c:pt idx="1222">
                  <c:v>5.9700126262084003</c:v>
                </c:pt>
                <c:pt idx="1223">
                  <c:v>5.87279040400007</c:v>
                </c:pt>
                <c:pt idx="1224">
                  <c:v>5.8345959595417396</c:v>
                </c:pt>
                <c:pt idx="1225">
                  <c:v>5.8207070706667299</c:v>
                </c:pt>
                <c:pt idx="1226">
                  <c:v>5.68529040400007</c:v>
                </c:pt>
                <c:pt idx="1227">
                  <c:v>5.4873737373334004</c:v>
                </c:pt>
                <c:pt idx="1228">
                  <c:v>5.2414772727083996</c:v>
                </c:pt>
                <c:pt idx="1229">
                  <c:v>4.9636994949167299</c:v>
                </c:pt>
                <c:pt idx="1230">
                  <c:v>4.7692550505000701</c:v>
                </c:pt>
                <c:pt idx="1231">
                  <c:v>4.7414772727500702</c:v>
                </c:pt>
                <c:pt idx="1232">
                  <c:v>4.7421085858750702</c:v>
                </c:pt>
                <c:pt idx="1233">
                  <c:v>4.7872474747917302</c:v>
                </c:pt>
                <c:pt idx="1234">
                  <c:v>4.9453914141667301</c:v>
                </c:pt>
                <c:pt idx="1235">
                  <c:v>5.1085858584584001</c:v>
                </c:pt>
                <c:pt idx="1236">
                  <c:v>5.1190025251250697</c:v>
                </c:pt>
                <c:pt idx="1237">
                  <c:v>5.0946969695417303</c:v>
                </c:pt>
                <c:pt idx="1238">
                  <c:v>5.0460858584167303</c:v>
                </c:pt>
                <c:pt idx="1239">
                  <c:v>4.9592803028750696</c:v>
                </c:pt>
                <c:pt idx="1240">
                  <c:v>4.7474747473334</c:v>
                </c:pt>
                <c:pt idx="1241">
                  <c:v>4.5460858584584001</c:v>
                </c:pt>
                <c:pt idx="1242">
                  <c:v>4.3428030302084002</c:v>
                </c:pt>
                <c:pt idx="1243">
                  <c:v>4.2316919190834001</c:v>
                </c:pt>
                <c:pt idx="1244">
                  <c:v>4.1483585857500698</c:v>
                </c:pt>
                <c:pt idx="1245">
                  <c:v>4.0858585857500698</c:v>
                </c:pt>
                <c:pt idx="1246">
                  <c:v>4.0511363635417297</c:v>
                </c:pt>
                <c:pt idx="1247">
                  <c:v>4.0476641413334002</c:v>
                </c:pt>
                <c:pt idx="1248">
                  <c:v>4.03030303025007</c:v>
                </c:pt>
                <c:pt idx="1249">
                  <c:v>3.9747474747084</c:v>
                </c:pt>
                <c:pt idx="1250">
                  <c:v>3.95391414137507</c:v>
                </c:pt>
                <c:pt idx="1251">
                  <c:v>3.99905303025007</c:v>
                </c:pt>
                <c:pt idx="1252">
                  <c:v>4.1051136362917298</c:v>
                </c:pt>
                <c:pt idx="1253">
                  <c:v>4.1884469696250699</c:v>
                </c:pt>
                <c:pt idx="1254">
                  <c:v>4.1953914140417297</c:v>
                </c:pt>
                <c:pt idx="1255">
                  <c:v>4.1988636362500698</c:v>
                </c:pt>
                <c:pt idx="1256">
                  <c:v>4.2335858585000699</c:v>
                </c:pt>
                <c:pt idx="1257">
                  <c:v>4.2597853534167296</c:v>
                </c:pt>
                <c:pt idx="1258">
                  <c:v>4.1815025251667297</c:v>
                </c:pt>
                <c:pt idx="1259">
                  <c:v>4.1363636364167302</c:v>
                </c:pt>
                <c:pt idx="1260">
                  <c:v>4.0669191919583998</c:v>
                </c:pt>
                <c:pt idx="1261">
                  <c:v>4.2301136364167302</c:v>
                </c:pt>
                <c:pt idx="1262">
                  <c:v>4.6155303029584003</c:v>
                </c:pt>
                <c:pt idx="1263">
                  <c:v>4.8516414142083999</c:v>
                </c:pt>
                <c:pt idx="1264">
                  <c:v>5.0044191919583998</c:v>
                </c:pt>
                <c:pt idx="1265">
                  <c:v>5.1884469697500704</c:v>
                </c:pt>
                <c:pt idx="1266">
                  <c:v>5.4419191919583998</c:v>
                </c:pt>
                <c:pt idx="1267">
                  <c:v>5.7619949494584004</c:v>
                </c:pt>
                <c:pt idx="1268">
                  <c:v>5.9703282827917299</c:v>
                </c:pt>
                <c:pt idx="1269">
                  <c:v>6.2932449495834</c:v>
                </c:pt>
                <c:pt idx="1270">
                  <c:v>6.6543560608333996</c:v>
                </c:pt>
                <c:pt idx="1271">
                  <c:v>7.0640782830417299</c:v>
                </c:pt>
                <c:pt idx="1272">
                  <c:v>8.0467171719167396</c:v>
                </c:pt>
                <c:pt idx="1273">
                  <c:v>9.3522727274584003</c:v>
                </c:pt>
                <c:pt idx="1274">
                  <c:v>10.619633838708401</c:v>
                </c:pt>
                <c:pt idx="1275">
                  <c:v>11.1265782832917</c:v>
                </c:pt>
                <c:pt idx="1276">
                  <c:v>11.620580808416699</c:v>
                </c:pt>
                <c:pt idx="1277">
                  <c:v>11.883838384166699</c:v>
                </c:pt>
                <c:pt idx="1278">
                  <c:v>12.227588384166699</c:v>
                </c:pt>
                <c:pt idx="1279">
                  <c:v>12.529671717499999</c:v>
                </c:pt>
                <c:pt idx="1280">
                  <c:v>12.932449495125001</c:v>
                </c:pt>
                <c:pt idx="1281">
                  <c:v>13.555555555750001</c:v>
                </c:pt>
                <c:pt idx="1282">
                  <c:v>14.1423611112917</c:v>
                </c:pt>
                <c:pt idx="1283">
                  <c:v>14.909722222541699</c:v>
                </c:pt>
                <c:pt idx="1284">
                  <c:v>16.052083333666701</c:v>
                </c:pt>
                <c:pt idx="1285">
                  <c:v>17.854166667000001</c:v>
                </c:pt>
                <c:pt idx="1286">
                  <c:v>20.434027778250002</c:v>
                </c:pt>
                <c:pt idx="1287">
                  <c:v>22.147727273249998</c:v>
                </c:pt>
                <c:pt idx="1288">
                  <c:v>24.033143939791699</c:v>
                </c:pt>
                <c:pt idx="1289">
                  <c:v>25.428977273249998</c:v>
                </c:pt>
                <c:pt idx="1290">
                  <c:v>26.328282828666701</c:v>
                </c:pt>
                <c:pt idx="1291">
                  <c:v>26.553345959916701</c:v>
                </c:pt>
                <c:pt idx="1292">
                  <c:v>26.720012626708399</c:v>
                </c:pt>
                <c:pt idx="1293">
                  <c:v>26.841540404208398</c:v>
                </c:pt>
                <c:pt idx="1294">
                  <c:v>27.025568181708302</c:v>
                </c:pt>
                <c:pt idx="1295">
                  <c:v>27.188762626291702</c:v>
                </c:pt>
                <c:pt idx="1296">
                  <c:v>26.987373737541699</c:v>
                </c:pt>
                <c:pt idx="1297">
                  <c:v>26.635101010458399</c:v>
                </c:pt>
                <c:pt idx="1298">
                  <c:v>26.985795454624999</c:v>
                </c:pt>
                <c:pt idx="1299">
                  <c:v>28.662878787958402</c:v>
                </c:pt>
                <c:pt idx="1300">
                  <c:v>29.392739899208401</c:v>
                </c:pt>
                <c:pt idx="1301">
                  <c:v>30.0496212122084</c:v>
                </c:pt>
                <c:pt idx="1302">
                  <c:v>30.653787878749998</c:v>
                </c:pt>
                <c:pt idx="1303">
                  <c:v>31.410732323333399</c:v>
                </c:pt>
                <c:pt idx="1304">
                  <c:v>32.219760101250003</c:v>
                </c:pt>
                <c:pt idx="1305">
                  <c:v>33.003093434583398</c:v>
                </c:pt>
                <c:pt idx="1306">
                  <c:v>33.701010101249999</c:v>
                </c:pt>
                <c:pt idx="1307">
                  <c:v>34.402398990000002</c:v>
                </c:pt>
                <c:pt idx="1308">
                  <c:v>35.331376262916699</c:v>
                </c:pt>
                <c:pt idx="1309">
                  <c:v>36.254987374166703</c:v>
                </c:pt>
                <c:pt idx="1310">
                  <c:v>36.727209596249999</c:v>
                </c:pt>
                <c:pt idx="1311">
                  <c:v>38.326010101249999</c:v>
                </c:pt>
                <c:pt idx="1312">
                  <c:v>39.928787879166698</c:v>
                </c:pt>
                <c:pt idx="1313">
                  <c:v>42.126704545833398</c:v>
                </c:pt>
                <c:pt idx="1314">
                  <c:v>44.866287879166698</c:v>
                </c:pt>
                <c:pt idx="1315">
                  <c:v>48.480871211249998</c:v>
                </c:pt>
                <c:pt idx="1316">
                  <c:v>51.7968434333334</c:v>
                </c:pt>
                <c:pt idx="1317">
                  <c:v>54.841666665833401</c:v>
                </c:pt>
                <c:pt idx="1318">
                  <c:v>57.515277777083398</c:v>
                </c:pt>
                <c:pt idx="1319">
                  <c:v>59.893749999166701</c:v>
                </c:pt>
                <c:pt idx="1320">
                  <c:v>61.334722221249997</c:v>
                </c:pt>
                <c:pt idx="1321">
                  <c:v>61.8953282816667</c:v>
                </c:pt>
                <c:pt idx="1322">
                  <c:v>61.793939392916698</c:v>
                </c:pt>
                <c:pt idx="1323">
                  <c:v>61.641161615000001</c:v>
                </c:pt>
                <c:pt idx="1324">
                  <c:v>62.996843433333403</c:v>
                </c:pt>
                <c:pt idx="1325">
                  <c:v>64.212121211249993</c:v>
                </c:pt>
                <c:pt idx="1326">
                  <c:v>64.552398989166704</c:v>
                </c:pt>
                <c:pt idx="1327">
                  <c:v>64.476010099999996</c:v>
                </c:pt>
                <c:pt idx="1328">
                  <c:v>63.986426766666703</c:v>
                </c:pt>
                <c:pt idx="1329">
                  <c:v>63.0364267666667</c:v>
                </c:pt>
                <c:pt idx="1330">
                  <c:v>62.838510100000001</c:v>
                </c:pt>
                <c:pt idx="1331">
                  <c:v>62.581565655416703</c:v>
                </c:pt>
                <c:pt idx="1332">
                  <c:v>61.813468012083398</c:v>
                </c:pt>
                <c:pt idx="1333">
                  <c:v>60.4565235675</c:v>
                </c:pt>
                <c:pt idx="1334">
                  <c:v>58.830134678749999</c:v>
                </c:pt>
                <c:pt idx="1335">
                  <c:v>56.916940234166702</c:v>
                </c:pt>
                <c:pt idx="1336">
                  <c:v>54.929903197083398</c:v>
                </c:pt>
                <c:pt idx="1337">
                  <c:v>52.711153197083398</c:v>
                </c:pt>
                <c:pt idx="1338">
                  <c:v>50.652125419583399</c:v>
                </c:pt>
                <c:pt idx="1339">
                  <c:v>48.138236532083397</c:v>
                </c:pt>
                <c:pt idx="1340">
                  <c:v>45.999347643333401</c:v>
                </c:pt>
                <c:pt idx="1341">
                  <c:v>43.815635522083397</c:v>
                </c:pt>
                <c:pt idx="1342">
                  <c:v>41.839941077500001</c:v>
                </c:pt>
                <c:pt idx="1343">
                  <c:v>39.831839225833299</c:v>
                </c:pt>
                <c:pt idx="1344">
                  <c:v>38.034964225833299</c:v>
                </c:pt>
                <c:pt idx="1345">
                  <c:v>36.628714225833299</c:v>
                </c:pt>
                <c:pt idx="1346">
                  <c:v>35.068486953125003</c:v>
                </c:pt>
                <c:pt idx="1347">
                  <c:v>32.957375841999998</c:v>
                </c:pt>
                <c:pt idx="1348">
                  <c:v>30.254934764416699</c:v>
                </c:pt>
                <c:pt idx="1349">
                  <c:v>28.320906986625001</c:v>
                </c:pt>
                <c:pt idx="1350">
                  <c:v>27.463268097875002</c:v>
                </c:pt>
                <c:pt idx="1351">
                  <c:v>27.267087542458398</c:v>
                </c:pt>
                <c:pt idx="1352">
                  <c:v>27.461531987041699</c:v>
                </c:pt>
                <c:pt idx="1353">
                  <c:v>28.031607744541699</c:v>
                </c:pt>
                <c:pt idx="1354">
                  <c:v>27.583691077874999</c:v>
                </c:pt>
                <c:pt idx="1355">
                  <c:v>26.555913300375</c:v>
                </c:pt>
                <c:pt idx="1356">
                  <c:v>25.308228115375002</c:v>
                </c:pt>
                <c:pt idx="1357">
                  <c:v>23.814478115375</c:v>
                </c:pt>
                <c:pt idx="1358">
                  <c:v>22.083228115375</c:v>
                </c:pt>
                <c:pt idx="1359">
                  <c:v>20.402672559833398</c:v>
                </c:pt>
                <c:pt idx="1360">
                  <c:v>18.7001262635834</c:v>
                </c:pt>
                <c:pt idx="1361">
                  <c:v>17.102904041208401</c:v>
                </c:pt>
                <c:pt idx="1362">
                  <c:v>15.234848485500001</c:v>
                </c:pt>
                <c:pt idx="1363">
                  <c:v>13.5151515157917</c:v>
                </c:pt>
                <c:pt idx="1364">
                  <c:v>11.84501262675</c:v>
                </c:pt>
                <c:pt idx="1365">
                  <c:v>10.4734848489584</c:v>
                </c:pt>
                <c:pt idx="1366">
                  <c:v>9.1714015157500697</c:v>
                </c:pt>
                <c:pt idx="1367">
                  <c:v>8.1239478118750696</c:v>
                </c:pt>
                <c:pt idx="1368">
                  <c:v>7.6256839230000697</c:v>
                </c:pt>
                <c:pt idx="1369">
                  <c:v>7.5215172563334001</c:v>
                </c:pt>
                <c:pt idx="1370">
                  <c:v>7.6275778623750696</c:v>
                </c:pt>
                <c:pt idx="1371">
                  <c:v>7.6796611957084</c:v>
                </c:pt>
                <c:pt idx="1372">
                  <c:v>7.7305871216250699</c:v>
                </c:pt>
                <c:pt idx="1373">
                  <c:v>7.6472537882917297</c:v>
                </c:pt>
                <c:pt idx="1374">
                  <c:v>7.6166351012084004</c:v>
                </c:pt>
                <c:pt idx="1375">
                  <c:v>7.0558712123334004</c:v>
                </c:pt>
                <c:pt idx="1376">
                  <c:v>6.2676767677500704</c:v>
                </c:pt>
                <c:pt idx="1377">
                  <c:v>5.2427398991250698</c:v>
                </c:pt>
                <c:pt idx="1378">
                  <c:v>4.4476010102500698</c:v>
                </c:pt>
                <c:pt idx="1379">
                  <c:v>3.9059343434584002</c:v>
                </c:pt>
                <c:pt idx="1380">
                  <c:v>3.4580176766667301</c:v>
                </c:pt>
                <c:pt idx="1381">
                  <c:v>3.0830176766667301</c:v>
                </c:pt>
                <c:pt idx="1382">
                  <c:v>2.7878787877917302</c:v>
                </c:pt>
                <c:pt idx="1383">
                  <c:v>2.5587121211250698</c:v>
                </c:pt>
                <c:pt idx="1384">
                  <c:v>2.4232954544583998</c:v>
                </c:pt>
                <c:pt idx="1385">
                  <c:v>2.2982954544583998</c:v>
                </c:pt>
                <c:pt idx="1386">
                  <c:v>2.2392676767083999</c:v>
                </c:pt>
                <c:pt idx="1387">
                  <c:v>2.1742424242084</c:v>
                </c:pt>
                <c:pt idx="1388">
                  <c:v>2.1256313131250701</c:v>
                </c:pt>
                <c:pt idx="1389">
                  <c:v>2.0631313131250701</c:v>
                </c:pt>
                <c:pt idx="1390">
                  <c:v>2.0123106060834002</c:v>
                </c:pt>
                <c:pt idx="1391">
                  <c:v>1.9636994949583999</c:v>
                </c:pt>
                <c:pt idx="1392">
                  <c:v>1.8942550505000699</c:v>
                </c:pt>
                <c:pt idx="1393">
                  <c:v>1.78661616162507</c:v>
                </c:pt>
                <c:pt idx="1394">
                  <c:v>1.64772727275007</c:v>
                </c:pt>
                <c:pt idx="1395">
                  <c:v>1.5296717172084</c:v>
                </c:pt>
                <c:pt idx="1396">
                  <c:v>1.4081439394167301</c:v>
                </c:pt>
                <c:pt idx="1397">
                  <c:v>1.2136994950000699</c:v>
                </c:pt>
                <c:pt idx="1398">
                  <c:v>0.83112373750007096</c:v>
                </c:pt>
                <c:pt idx="1399">
                  <c:v>0.58112373750007096</c:v>
                </c:pt>
                <c:pt idx="1400">
                  <c:v>0.38320707083340499</c:v>
                </c:pt>
                <c:pt idx="1401">
                  <c:v>0.27556818195840499</c:v>
                </c:pt>
                <c:pt idx="1402">
                  <c:v>0.23737373750007101</c:v>
                </c:pt>
                <c:pt idx="1403">
                  <c:v>0.223484848583405</c:v>
                </c:pt>
                <c:pt idx="1404">
                  <c:v>0.20612373745840501</c:v>
                </c:pt>
                <c:pt idx="1405">
                  <c:v>0.19570707079173799</c:v>
                </c:pt>
                <c:pt idx="1406">
                  <c:v>0.18876262633340499</c:v>
                </c:pt>
                <c:pt idx="1407">
                  <c:v>0.18181818187507101</c:v>
                </c:pt>
                <c:pt idx="1408">
                  <c:v>0.18181818187507101</c:v>
                </c:pt>
                <c:pt idx="1409">
                  <c:v>0.18876262633340499</c:v>
                </c:pt>
                <c:pt idx="1410">
                  <c:v>0.17140151520840499</c:v>
                </c:pt>
                <c:pt idx="1411">
                  <c:v>0.17140151520840499</c:v>
                </c:pt>
                <c:pt idx="1412">
                  <c:v>0.17960858591673801</c:v>
                </c:pt>
                <c:pt idx="1413">
                  <c:v>0.17613636370840499</c:v>
                </c:pt>
                <c:pt idx="1414">
                  <c:v>0.20265151520840499</c:v>
                </c:pt>
                <c:pt idx="1415">
                  <c:v>0.32765151520840502</c:v>
                </c:pt>
                <c:pt idx="1416">
                  <c:v>0.48390151520840502</c:v>
                </c:pt>
                <c:pt idx="1417">
                  <c:v>0.63320707075007099</c:v>
                </c:pt>
                <c:pt idx="1418">
                  <c:v>0.73390151516673796</c:v>
                </c:pt>
                <c:pt idx="1419">
                  <c:v>0.84501262629173801</c:v>
                </c:pt>
                <c:pt idx="1420">
                  <c:v>0.99779040408340502</c:v>
                </c:pt>
                <c:pt idx="1421">
                  <c:v>1.1262626262917299</c:v>
                </c:pt>
                <c:pt idx="1422">
                  <c:v>1.3876262626667299</c:v>
                </c:pt>
                <c:pt idx="1423">
                  <c:v>1.8181818182084</c:v>
                </c:pt>
                <c:pt idx="1424">
                  <c:v>2.0195707070834001</c:v>
                </c:pt>
                <c:pt idx="1425">
                  <c:v>2.2626262626250702</c:v>
                </c:pt>
                <c:pt idx="1426">
                  <c:v>2.4049873737500702</c:v>
                </c:pt>
                <c:pt idx="1427">
                  <c:v>2.5681818182084002</c:v>
                </c:pt>
                <c:pt idx="1428">
                  <c:v>2.8077651515417301</c:v>
                </c:pt>
                <c:pt idx="1429">
                  <c:v>2.9535984848750698</c:v>
                </c:pt>
                <c:pt idx="1430">
                  <c:v>3.0438762626667302</c:v>
                </c:pt>
                <c:pt idx="1431">
                  <c:v>3.1063762626667302</c:v>
                </c:pt>
                <c:pt idx="1432">
                  <c:v>3.1480429293333998</c:v>
                </c:pt>
                <c:pt idx="1433">
                  <c:v>3.1603535353750698</c:v>
                </c:pt>
                <c:pt idx="1434">
                  <c:v>3.2089646465000699</c:v>
                </c:pt>
                <c:pt idx="1435">
                  <c:v>3.2679924242500702</c:v>
                </c:pt>
                <c:pt idx="1436">
                  <c:v>3.2875631312917299</c:v>
                </c:pt>
                <c:pt idx="1437">
                  <c:v>3.3188131312917299</c:v>
                </c:pt>
                <c:pt idx="1438">
                  <c:v>3.2771464646250701</c:v>
                </c:pt>
                <c:pt idx="1439">
                  <c:v>3.1590909090834001</c:v>
                </c:pt>
                <c:pt idx="1440">
                  <c:v>3.0688131312917299</c:v>
                </c:pt>
                <c:pt idx="1441">
                  <c:v>3.1208964646250701</c:v>
                </c:pt>
                <c:pt idx="1442">
                  <c:v>3.08617424241673</c:v>
                </c:pt>
                <c:pt idx="1443">
                  <c:v>3.0129419191667299</c:v>
                </c:pt>
                <c:pt idx="1444">
                  <c:v>2.96780303029173</c:v>
                </c:pt>
                <c:pt idx="1445">
                  <c:v>2.9434974747500702</c:v>
                </c:pt>
                <c:pt idx="1446">
                  <c:v>2.7758838383750701</c:v>
                </c:pt>
                <c:pt idx="1447">
                  <c:v>2.4668560605834</c:v>
                </c:pt>
                <c:pt idx="1448">
                  <c:v>2.4807449495000702</c:v>
                </c:pt>
                <c:pt idx="1449">
                  <c:v>2.4217171717500698</c:v>
                </c:pt>
                <c:pt idx="1450">
                  <c:v>2.4078282828334001</c:v>
                </c:pt>
                <c:pt idx="1451">
                  <c:v>2.38005050504173</c:v>
                </c:pt>
                <c:pt idx="1452">
                  <c:v>2.2168560605834</c:v>
                </c:pt>
                <c:pt idx="1453">
                  <c:v>2.1092171717084001</c:v>
                </c:pt>
                <c:pt idx="1454">
                  <c:v>2.0568181817917299</c:v>
                </c:pt>
                <c:pt idx="1455">
                  <c:v>2.0568181817917299</c:v>
                </c:pt>
                <c:pt idx="1456">
                  <c:v>2.0498737373333999</c:v>
                </c:pt>
                <c:pt idx="1457">
                  <c:v>2.0792297979584</c:v>
                </c:pt>
                <c:pt idx="1458">
                  <c:v>2.0965909090417298</c:v>
                </c:pt>
                <c:pt idx="1459">
                  <c:v>2.07228535350007</c:v>
                </c:pt>
                <c:pt idx="1460">
                  <c:v>2.0792297979584</c:v>
                </c:pt>
                <c:pt idx="1461">
                  <c:v>2.0965909090834001</c:v>
                </c:pt>
                <c:pt idx="1462">
                  <c:v>2.1139520202084001</c:v>
                </c:pt>
                <c:pt idx="1463">
                  <c:v>2.1000631312917299</c:v>
                </c:pt>
                <c:pt idx="1464">
                  <c:v>2.0757575757500701</c:v>
                </c:pt>
                <c:pt idx="1465">
                  <c:v>1.91603535354173</c:v>
                </c:pt>
                <c:pt idx="1466">
                  <c:v>1.90561868687507</c:v>
                </c:pt>
                <c:pt idx="1467">
                  <c:v>1.9267676767917301</c:v>
                </c:pt>
                <c:pt idx="1468">
                  <c:v>1.8885732323333999</c:v>
                </c:pt>
                <c:pt idx="1469">
                  <c:v>1.8955176767500701</c:v>
                </c:pt>
                <c:pt idx="1470">
                  <c:v>2.0135732322917299</c:v>
                </c:pt>
                <c:pt idx="1471">
                  <c:v>2.0969065656250701</c:v>
                </c:pt>
                <c:pt idx="1472">
                  <c:v>1.9094065656250701</c:v>
                </c:pt>
                <c:pt idx="1473">
                  <c:v>1.72885101004173</c:v>
                </c:pt>
                <c:pt idx="1474">
                  <c:v>1.60385101004173</c:v>
                </c:pt>
                <c:pt idx="1475">
                  <c:v>1.4839015151250701</c:v>
                </c:pt>
                <c:pt idx="1476">
                  <c:v>1.41792929291673</c:v>
                </c:pt>
                <c:pt idx="1477">
                  <c:v>1.38667929291673</c:v>
                </c:pt>
                <c:pt idx="1478">
                  <c:v>1.3731060605834</c:v>
                </c:pt>
                <c:pt idx="1479">
                  <c:v>1.3453282827917299</c:v>
                </c:pt>
                <c:pt idx="1480">
                  <c:v>1.33491161612507</c:v>
                </c:pt>
                <c:pt idx="1481">
                  <c:v>1.3383838383333999</c:v>
                </c:pt>
                <c:pt idx="1482">
                  <c:v>1.3557449494584</c:v>
                </c:pt>
                <c:pt idx="1483">
                  <c:v>1.4008838383333999</c:v>
                </c:pt>
                <c:pt idx="1484">
                  <c:v>1.41130050500007</c:v>
                </c:pt>
                <c:pt idx="1485">
                  <c:v>1.4195075757083999</c:v>
                </c:pt>
                <c:pt idx="1486">
                  <c:v>1.49242424237507</c:v>
                </c:pt>
                <c:pt idx="1487">
                  <c:v>1.64867424237507</c:v>
                </c:pt>
                <c:pt idx="1488">
                  <c:v>1.8083964645834001</c:v>
                </c:pt>
                <c:pt idx="1489">
                  <c:v>1.9333964645834001</c:v>
                </c:pt>
                <c:pt idx="1490">
                  <c:v>2.0202020201250699</c:v>
                </c:pt>
                <c:pt idx="1491">
                  <c:v>2.1660353534583998</c:v>
                </c:pt>
                <c:pt idx="1492">
                  <c:v>2.3500631312500699</c:v>
                </c:pt>
                <c:pt idx="1493">
                  <c:v>2.6313131311250699</c:v>
                </c:pt>
                <c:pt idx="1494">
                  <c:v>2.9056186868334</c:v>
                </c:pt>
                <c:pt idx="1495">
                  <c:v>3.3036616162917301</c:v>
                </c:pt>
                <c:pt idx="1496">
                  <c:v>4.0467171718334001</c:v>
                </c:pt>
                <c:pt idx="1497">
                  <c:v>4.91130050504173</c:v>
                </c:pt>
                <c:pt idx="1498">
                  <c:v>5.7932449495000702</c:v>
                </c:pt>
                <c:pt idx="1499">
                  <c:v>6.7187500001250697</c:v>
                </c:pt>
                <c:pt idx="1500">
                  <c:v>7.5277777780417301</c:v>
                </c:pt>
                <c:pt idx="1501">
                  <c:v>8.0972222223334001</c:v>
                </c:pt>
                <c:pt idx="1502">
                  <c:v>8.4895833334584001</c:v>
                </c:pt>
                <c:pt idx="1503">
                  <c:v>8.8020833334584001</c:v>
                </c:pt>
                <c:pt idx="1504">
                  <c:v>9.0104166667917305</c:v>
                </c:pt>
                <c:pt idx="1505">
                  <c:v>9.1840277779167305</c:v>
                </c:pt>
                <c:pt idx="1506">
                  <c:v>9.2986111112500698</c:v>
                </c:pt>
                <c:pt idx="1507">
                  <c:v>9.3557449496667306</c:v>
                </c:pt>
                <c:pt idx="1508">
                  <c:v>9.4668560607917307</c:v>
                </c:pt>
                <c:pt idx="1509">
                  <c:v>9.5385101011667306</c:v>
                </c:pt>
                <c:pt idx="1510">
                  <c:v>9.5593434345000698</c:v>
                </c:pt>
                <c:pt idx="1511">
                  <c:v>9.6287878789584003</c:v>
                </c:pt>
                <c:pt idx="1512">
                  <c:v>9.6565656567500593</c:v>
                </c:pt>
                <c:pt idx="1513">
                  <c:v>9.6600378789584003</c:v>
                </c:pt>
                <c:pt idx="1514">
                  <c:v>9.7017045456250592</c:v>
                </c:pt>
                <c:pt idx="1515">
                  <c:v>9.7537878789584003</c:v>
                </c:pt>
                <c:pt idx="1516">
                  <c:v>9.8371212122917306</c:v>
                </c:pt>
                <c:pt idx="1517">
                  <c:v>9.9359217172917305</c:v>
                </c:pt>
                <c:pt idx="1518">
                  <c:v>10.109532828124999</c:v>
                </c:pt>
                <c:pt idx="1519">
                  <c:v>10.544823231875</c:v>
                </c:pt>
                <c:pt idx="1520">
                  <c:v>10.923295453958399</c:v>
                </c:pt>
                <c:pt idx="1521">
                  <c:v>11.343434343125001</c:v>
                </c:pt>
                <c:pt idx="1522">
                  <c:v>11.7913510097917</c:v>
                </c:pt>
                <c:pt idx="1523">
                  <c:v>12.1767676764584</c:v>
                </c:pt>
                <c:pt idx="1524">
                  <c:v>12.7392676764584</c:v>
                </c:pt>
                <c:pt idx="1525">
                  <c:v>13.284406565625</c:v>
                </c:pt>
                <c:pt idx="1526">
                  <c:v>13.433712121041699</c:v>
                </c:pt>
                <c:pt idx="1527">
                  <c:v>13.5621843434167</c:v>
                </c:pt>
                <c:pt idx="1528">
                  <c:v>13.6780303030417</c:v>
                </c:pt>
                <c:pt idx="1529">
                  <c:v>13.7092803030417</c:v>
                </c:pt>
                <c:pt idx="1530">
                  <c:v>13.7578914141667</c:v>
                </c:pt>
                <c:pt idx="1531">
                  <c:v>13.8465909090834</c:v>
                </c:pt>
                <c:pt idx="1532">
                  <c:v>13.8639520201667</c:v>
                </c:pt>
                <c:pt idx="1533">
                  <c:v>13.8604797979584</c:v>
                </c:pt>
                <c:pt idx="1534">
                  <c:v>13.836174242375</c:v>
                </c:pt>
                <c:pt idx="1535">
                  <c:v>13.6660353535</c:v>
                </c:pt>
                <c:pt idx="1536">
                  <c:v>13.4577020201667</c:v>
                </c:pt>
                <c:pt idx="1537">
                  <c:v>13.339646464625</c:v>
                </c:pt>
                <c:pt idx="1538">
                  <c:v>13.214646464625</c:v>
                </c:pt>
                <c:pt idx="1539">
                  <c:v>13.0410353535</c:v>
                </c:pt>
                <c:pt idx="1540">
                  <c:v>12.7667297979167</c:v>
                </c:pt>
                <c:pt idx="1541">
                  <c:v>12.3415404041667</c:v>
                </c:pt>
                <c:pt idx="1542">
                  <c:v>11.803345959874999</c:v>
                </c:pt>
                <c:pt idx="1543">
                  <c:v>11.02556818225</c:v>
                </c:pt>
                <c:pt idx="1544">
                  <c:v>10.0984848490417</c:v>
                </c:pt>
                <c:pt idx="1545">
                  <c:v>8.9769570711250601</c:v>
                </c:pt>
                <c:pt idx="1546">
                  <c:v>7.7686237377917298</c:v>
                </c:pt>
                <c:pt idx="1547">
                  <c:v>6.5637626265417301</c:v>
                </c:pt>
                <c:pt idx="1548">
                  <c:v>5.2616792930833904</c:v>
                </c:pt>
                <c:pt idx="1549">
                  <c:v>4.2095959596250596</c:v>
                </c:pt>
                <c:pt idx="1550">
                  <c:v>3.7269570708750601</c:v>
                </c:pt>
                <c:pt idx="1551">
                  <c:v>3.3519570707500601</c:v>
                </c:pt>
                <c:pt idx="1552">
                  <c:v>3.13541666670839</c:v>
                </c:pt>
                <c:pt idx="1553">
                  <c:v>3.02430555558339</c:v>
                </c:pt>
                <c:pt idx="1554">
                  <c:v>2.9166666666667198</c:v>
                </c:pt>
                <c:pt idx="1555">
                  <c:v>2.7881944444583899</c:v>
                </c:pt>
                <c:pt idx="1556">
                  <c:v>2.72916666670839</c:v>
                </c:pt>
                <c:pt idx="1557">
                  <c:v>2.6840277778333901</c:v>
                </c:pt>
                <c:pt idx="1558">
                  <c:v>2.6111111111667298</c:v>
                </c:pt>
                <c:pt idx="1559">
                  <c:v>2.5634469697500601</c:v>
                </c:pt>
                <c:pt idx="1560">
                  <c:v>2.5912247475417298</c:v>
                </c:pt>
                <c:pt idx="1561">
                  <c:v>2.63636363641672</c:v>
                </c:pt>
                <c:pt idx="1562">
                  <c:v>2.7752525253333902</c:v>
                </c:pt>
                <c:pt idx="1563">
                  <c:v>3.0565025253333902</c:v>
                </c:pt>
                <c:pt idx="1564">
                  <c:v>3.3481691920000598</c:v>
                </c:pt>
                <c:pt idx="1565">
                  <c:v>3.6328914142083901</c:v>
                </c:pt>
                <c:pt idx="1566">
                  <c:v>4.0044191918333896</c:v>
                </c:pt>
                <c:pt idx="1567">
                  <c:v>4.44191919195839</c:v>
                </c:pt>
                <c:pt idx="1568">
                  <c:v>4.7023358585000601</c:v>
                </c:pt>
                <c:pt idx="1569">
                  <c:v>4.84122474737506</c:v>
                </c:pt>
                <c:pt idx="1570">
                  <c:v>4.8753156564583904</c:v>
                </c:pt>
                <c:pt idx="1571">
                  <c:v>4.8961489897917296</c:v>
                </c:pt>
                <c:pt idx="1572">
                  <c:v>4.9447601008750599</c:v>
                </c:pt>
                <c:pt idx="1573">
                  <c:v>4.9933712119583902</c:v>
                </c:pt>
                <c:pt idx="1574">
                  <c:v>5.0246212119583902</c:v>
                </c:pt>
                <c:pt idx="1575">
                  <c:v>5.0350378786250598</c:v>
                </c:pt>
                <c:pt idx="1576">
                  <c:v>5.0107323230417196</c:v>
                </c:pt>
                <c:pt idx="1577">
                  <c:v>4.9725378786250598</c:v>
                </c:pt>
                <c:pt idx="1578">
                  <c:v>4.9760101008750599</c:v>
                </c:pt>
                <c:pt idx="1579">
                  <c:v>5.0280934342083903</c:v>
                </c:pt>
                <c:pt idx="1580">
                  <c:v>4.9968434342083903</c:v>
                </c:pt>
                <c:pt idx="1581">
                  <c:v>4.9700126261250599</c:v>
                </c:pt>
                <c:pt idx="1582">
                  <c:v>5.0082070705833903</c:v>
                </c:pt>
                <c:pt idx="1583">
                  <c:v>5.0037878786667296</c:v>
                </c:pt>
                <c:pt idx="1584">
                  <c:v>4.9725378786667296</c:v>
                </c:pt>
                <c:pt idx="1585">
                  <c:v>5.1947601008750599</c:v>
                </c:pt>
                <c:pt idx="1586">
                  <c:v>5.0315656564167197</c:v>
                </c:pt>
                <c:pt idx="1587">
                  <c:v>4.7607323230833902</c:v>
                </c:pt>
                <c:pt idx="1588">
                  <c:v>4.5003156564167197</c:v>
                </c:pt>
                <c:pt idx="1589">
                  <c:v>4.2954545453333903</c:v>
                </c:pt>
                <c:pt idx="1590">
                  <c:v>3.9898989899167199</c:v>
                </c:pt>
                <c:pt idx="1591">
                  <c:v>3.6714015150417199</c:v>
                </c:pt>
                <c:pt idx="1592">
                  <c:v>3.4214015151667199</c:v>
                </c:pt>
                <c:pt idx="1593">
                  <c:v>3.2443181818333899</c:v>
                </c:pt>
                <c:pt idx="1594">
                  <c:v>3.1893939394167199</c:v>
                </c:pt>
                <c:pt idx="1595">
                  <c:v>3.16856060608339</c:v>
                </c:pt>
                <c:pt idx="1596">
                  <c:v>3.21022727275006</c:v>
                </c:pt>
                <c:pt idx="1597">
                  <c:v>3.2588383838750601</c:v>
                </c:pt>
                <c:pt idx="1598">
                  <c:v>3.29356060608339</c:v>
                </c:pt>
                <c:pt idx="1599">
                  <c:v>3.3386994949583899</c:v>
                </c:pt>
                <c:pt idx="1600">
                  <c:v>3.4150883838750601</c:v>
                </c:pt>
                <c:pt idx="1601">
                  <c:v>3.49147727275006</c:v>
                </c:pt>
                <c:pt idx="1602">
                  <c:v>3.5271464646667199</c:v>
                </c:pt>
                <c:pt idx="1603">
                  <c:v>3.54797979800006</c:v>
                </c:pt>
                <c:pt idx="1604">
                  <c:v>3.59311868687506</c:v>
                </c:pt>
                <c:pt idx="1605">
                  <c:v>3.7032828282917198</c:v>
                </c:pt>
                <c:pt idx="1606">
                  <c:v>3.8005050505000599</c:v>
                </c:pt>
                <c:pt idx="1607">
                  <c:v>3.9289772727083898</c:v>
                </c:pt>
                <c:pt idx="1608">
                  <c:v>4.2380050504583897</c:v>
                </c:pt>
                <c:pt idx="1609">
                  <c:v>4.3560606061667198</c:v>
                </c:pt>
                <c:pt idx="1610">
                  <c:v>4.6837121213333903</c:v>
                </c:pt>
                <c:pt idx="1611">
                  <c:v>5.0482954546667296</c:v>
                </c:pt>
                <c:pt idx="1612">
                  <c:v>5.4719065657917199</c:v>
                </c:pt>
                <c:pt idx="1613">
                  <c:v>6.0760732325833899</c:v>
                </c:pt>
                <c:pt idx="1614">
                  <c:v>6.2323232325833899</c:v>
                </c:pt>
                <c:pt idx="1615">
                  <c:v>6.0820707073333899</c:v>
                </c:pt>
                <c:pt idx="1616">
                  <c:v>6.0508207073333899</c:v>
                </c:pt>
                <c:pt idx="1617">
                  <c:v>6.1654040406667203</c:v>
                </c:pt>
                <c:pt idx="1618">
                  <c:v>6.2799873740000596</c:v>
                </c:pt>
                <c:pt idx="1619">
                  <c:v>6.3519570709583899</c:v>
                </c:pt>
                <c:pt idx="1620">
                  <c:v>6.3651515154167297</c:v>
                </c:pt>
                <c:pt idx="1621">
                  <c:v>6.4102904042917297</c:v>
                </c:pt>
                <c:pt idx="1622">
                  <c:v>6.8547348487500601</c:v>
                </c:pt>
                <c:pt idx="1623">
                  <c:v>7.5318181820833896</c:v>
                </c:pt>
                <c:pt idx="1624">
                  <c:v>8.3667297980417299</c:v>
                </c:pt>
                <c:pt idx="1625">
                  <c:v>9.3528409092917304</c:v>
                </c:pt>
                <c:pt idx="1626">
                  <c:v>10.48731060625</c:v>
                </c:pt>
                <c:pt idx="1627">
                  <c:v>11.369255050833299</c:v>
                </c:pt>
                <c:pt idx="1628">
                  <c:v>12.1630050508333</c:v>
                </c:pt>
                <c:pt idx="1629">
                  <c:v>12.485921717625001</c:v>
                </c:pt>
                <c:pt idx="1630">
                  <c:v>12.645643939875001</c:v>
                </c:pt>
                <c:pt idx="1631">
                  <c:v>12.718560606541701</c:v>
                </c:pt>
                <c:pt idx="1632">
                  <c:v>12.566414141916701</c:v>
                </c:pt>
                <c:pt idx="1633">
                  <c:v>12.257386364</c:v>
                </c:pt>
                <c:pt idx="1634">
                  <c:v>11.9679292932917</c:v>
                </c:pt>
                <c:pt idx="1635">
                  <c:v>11.6415404044167</c:v>
                </c:pt>
                <c:pt idx="1636">
                  <c:v>11.2943181822084</c:v>
                </c:pt>
                <c:pt idx="1637">
                  <c:v>10.77348484875</c:v>
                </c:pt>
                <c:pt idx="1638">
                  <c:v>10.7040404042917</c:v>
                </c:pt>
                <c:pt idx="1639">
                  <c:v>11.03737373775</c:v>
                </c:pt>
                <c:pt idx="1640">
                  <c:v>11.592929293458299</c:v>
                </c:pt>
                <c:pt idx="1641">
                  <c:v>11.9262626266667</c:v>
                </c:pt>
                <c:pt idx="1642">
                  <c:v>12.0673611115</c:v>
                </c:pt>
                <c:pt idx="1643">
                  <c:v>12.616919192458299</c:v>
                </c:pt>
                <c:pt idx="1644">
                  <c:v>13.308585859124999</c:v>
                </c:pt>
                <c:pt idx="1645">
                  <c:v>14.284280303583399</c:v>
                </c:pt>
                <c:pt idx="1646">
                  <c:v>14.944002525666701</c:v>
                </c:pt>
                <c:pt idx="1647">
                  <c:v>15.398863636916699</c:v>
                </c:pt>
                <c:pt idx="1648">
                  <c:v>15.3000631319167</c:v>
                </c:pt>
                <c:pt idx="1649">
                  <c:v>14.824368687333401</c:v>
                </c:pt>
                <c:pt idx="1650">
                  <c:v>14.043118687333401</c:v>
                </c:pt>
                <c:pt idx="1651">
                  <c:v>13.4458964648334</c:v>
                </c:pt>
                <c:pt idx="1652">
                  <c:v>12.9485479798334</c:v>
                </c:pt>
                <c:pt idx="1653">
                  <c:v>12.865214646375</c:v>
                </c:pt>
                <c:pt idx="1654">
                  <c:v>12.899936868583399</c:v>
                </c:pt>
                <c:pt idx="1655">
                  <c:v>12.938131313041699</c:v>
                </c:pt>
                <c:pt idx="1656">
                  <c:v>13.010416666583399</c:v>
                </c:pt>
                <c:pt idx="1657">
                  <c:v>13.982638888666701</c:v>
                </c:pt>
                <c:pt idx="1658">
                  <c:v>15.3854166662917</c:v>
                </c:pt>
                <c:pt idx="1659">
                  <c:v>16.881944443916701</c:v>
                </c:pt>
                <c:pt idx="1660">
                  <c:v>18.8020833327917</c:v>
                </c:pt>
                <c:pt idx="1661">
                  <c:v>21.815972221666701</c:v>
                </c:pt>
                <c:pt idx="1662">
                  <c:v>25.291666666125</c:v>
                </c:pt>
                <c:pt idx="1663">
                  <c:v>29.201388888208399</c:v>
                </c:pt>
                <c:pt idx="1664">
                  <c:v>33.437499997791697</c:v>
                </c:pt>
                <c:pt idx="1665">
                  <c:v>38.437499996541703</c:v>
                </c:pt>
                <c:pt idx="1666">
                  <c:v>44.827651511708403</c:v>
                </c:pt>
                <c:pt idx="1667">
                  <c:v>51.504734846291697</c:v>
                </c:pt>
                <c:pt idx="1668">
                  <c:v>56.154040400458399</c:v>
                </c:pt>
                <c:pt idx="1669">
                  <c:v>59.095012622541702</c:v>
                </c:pt>
                <c:pt idx="1670">
                  <c:v>60.730429289208402</c:v>
                </c:pt>
                <c:pt idx="1671">
                  <c:v>62.341540400041701</c:v>
                </c:pt>
                <c:pt idx="1672">
                  <c:v>64.029040400041694</c:v>
                </c:pt>
                <c:pt idx="1673">
                  <c:v>66.035669187958405</c:v>
                </c:pt>
                <c:pt idx="1674">
                  <c:v>67.917613632541702</c:v>
                </c:pt>
                <c:pt idx="1675">
                  <c:v>69.691919188374996</c:v>
                </c:pt>
                <c:pt idx="1676">
                  <c:v>71.110795451291693</c:v>
                </c:pt>
                <c:pt idx="1677">
                  <c:v>72.958017673499995</c:v>
                </c:pt>
                <c:pt idx="1678">
                  <c:v>74.708017673499995</c:v>
                </c:pt>
                <c:pt idx="1679">
                  <c:v>76.326073229041697</c:v>
                </c:pt>
                <c:pt idx="1680">
                  <c:v>77.517045451249999</c:v>
                </c:pt>
                <c:pt idx="1681">
                  <c:v>77.803345956249998</c:v>
                </c:pt>
                <c:pt idx="1682">
                  <c:v>77.747790400833395</c:v>
                </c:pt>
                <c:pt idx="1683">
                  <c:v>77.240845956666703</c:v>
                </c:pt>
                <c:pt idx="1684">
                  <c:v>75.761679290000004</c:v>
                </c:pt>
                <c:pt idx="1685">
                  <c:v>73.035984845416706</c:v>
                </c:pt>
                <c:pt idx="1686">
                  <c:v>69.865845956666703</c:v>
                </c:pt>
                <c:pt idx="1687">
                  <c:v>66.463068178750007</c:v>
                </c:pt>
                <c:pt idx="1688">
                  <c:v>62.574179291249997</c:v>
                </c:pt>
                <c:pt idx="1689">
                  <c:v>57.733901514999999</c:v>
                </c:pt>
                <c:pt idx="1690">
                  <c:v>51.595012626250004</c:v>
                </c:pt>
                <c:pt idx="1691">
                  <c:v>44.644886362083398</c:v>
                </c:pt>
                <c:pt idx="1692">
                  <c:v>39.634469696666699</c:v>
                </c:pt>
                <c:pt idx="1693">
                  <c:v>35.9400252525</c:v>
                </c:pt>
                <c:pt idx="1694">
                  <c:v>33.401830808208402</c:v>
                </c:pt>
                <c:pt idx="1695">
                  <c:v>30.860164141666701</c:v>
                </c:pt>
                <c:pt idx="1696">
                  <c:v>28.686553030833402</c:v>
                </c:pt>
                <c:pt idx="1697">
                  <c:v>26.388257576249998</c:v>
                </c:pt>
                <c:pt idx="1698">
                  <c:v>24.454229798333401</c:v>
                </c:pt>
                <c:pt idx="1699">
                  <c:v>22.582702020416701</c:v>
                </c:pt>
                <c:pt idx="1700">
                  <c:v>20.9820075758334</c:v>
                </c:pt>
                <c:pt idx="1701">
                  <c:v>19.012310606124998</c:v>
                </c:pt>
                <c:pt idx="1702">
                  <c:v>17.2866161616667</c:v>
                </c:pt>
                <c:pt idx="1703">
                  <c:v>15.8143939394584</c:v>
                </c:pt>
                <c:pt idx="1704">
                  <c:v>14.8005050507084</c:v>
                </c:pt>
                <c:pt idx="1705">
                  <c:v>13.847537879041701</c:v>
                </c:pt>
                <c:pt idx="1706">
                  <c:v>12.882260101125</c:v>
                </c:pt>
                <c:pt idx="1707">
                  <c:v>12.347537878624999</c:v>
                </c:pt>
                <c:pt idx="1708">
                  <c:v>12.298926767375001</c:v>
                </c:pt>
                <c:pt idx="1709">
                  <c:v>12.4760101007084</c:v>
                </c:pt>
                <c:pt idx="1710">
                  <c:v>12.7294823227917</c:v>
                </c:pt>
                <c:pt idx="1711">
                  <c:v>12.4135101007084</c:v>
                </c:pt>
                <c:pt idx="1712">
                  <c:v>12.048926767375001</c:v>
                </c:pt>
                <c:pt idx="1713">
                  <c:v>11.9273989894584</c:v>
                </c:pt>
                <c:pt idx="1714">
                  <c:v>12.090593433624999</c:v>
                </c:pt>
                <c:pt idx="1715">
                  <c:v>12.526830807374999</c:v>
                </c:pt>
                <c:pt idx="1716">
                  <c:v>13.0858585852917</c:v>
                </c:pt>
                <c:pt idx="1717">
                  <c:v>13.8011363627917</c:v>
                </c:pt>
                <c:pt idx="1718">
                  <c:v>14.6587752516667</c:v>
                </c:pt>
                <c:pt idx="1719">
                  <c:v>15.5928030294584</c:v>
                </c:pt>
                <c:pt idx="1720">
                  <c:v>16.443497473625001</c:v>
                </c:pt>
                <c:pt idx="1721">
                  <c:v>17.3895202007084</c:v>
                </c:pt>
                <c:pt idx="1722">
                  <c:v>18.261047978625001</c:v>
                </c:pt>
                <c:pt idx="1723">
                  <c:v>18.882575756541701</c:v>
                </c:pt>
                <c:pt idx="1724">
                  <c:v>19.747159089875002</c:v>
                </c:pt>
                <c:pt idx="1725">
                  <c:v>19.9251893929167</c:v>
                </c:pt>
                <c:pt idx="1726">
                  <c:v>19.88352272625</c:v>
                </c:pt>
                <c:pt idx="1727">
                  <c:v>19.751578281791701</c:v>
                </c:pt>
                <c:pt idx="1728">
                  <c:v>19.543244948333399</c:v>
                </c:pt>
                <c:pt idx="1729">
                  <c:v>19.28977272625</c:v>
                </c:pt>
                <c:pt idx="1730">
                  <c:v>18.958648989</c:v>
                </c:pt>
                <c:pt idx="1731">
                  <c:v>18.448232322458399</c:v>
                </c:pt>
                <c:pt idx="1732">
                  <c:v>17.887468433708399</c:v>
                </c:pt>
                <c:pt idx="1733">
                  <c:v>17.1860795449584</c:v>
                </c:pt>
                <c:pt idx="1734">
                  <c:v>16.522885100500002</c:v>
                </c:pt>
                <c:pt idx="1735">
                  <c:v>16.845801767166702</c:v>
                </c:pt>
                <c:pt idx="1736">
                  <c:v>16.870107322583401</c:v>
                </c:pt>
                <c:pt idx="1737">
                  <c:v>16.595801767041699</c:v>
                </c:pt>
                <c:pt idx="1738">
                  <c:v>15.93260732275</c:v>
                </c:pt>
                <c:pt idx="1739">
                  <c:v>15.154829545125001</c:v>
                </c:pt>
                <c:pt idx="1740">
                  <c:v>14.1955492420834</c:v>
                </c:pt>
                <c:pt idx="1741">
                  <c:v>13.445549242208401</c:v>
                </c:pt>
                <c:pt idx="1742">
                  <c:v>12.900410353458399</c:v>
                </c:pt>
                <c:pt idx="1743">
                  <c:v>12.164299242208401</c:v>
                </c:pt>
                <c:pt idx="1744">
                  <c:v>11.431660353458399</c:v>
                </c:pt>
                <c:pt idx="1745">
                  <c:v>10.5411931817917</c:v>
                </c:pt>
                <c:pt idx="1746">
                  <c:v>9.7252209592917502</c:v>
                </c:pt>
                <c:pt idx="1747">
                  <c:v>9.38841540345841</c:v>
                </c:pt>
                <c:pt idx="1748">
                  <c:v>8.9648042922084095</c:v>
                </c:pt>
                <c:pt idx="1749">
                  <c:v>9.0863320701250796</c:v>
                </c:pt>
                <c:pt idx="1750">
                  <c:v>9.24952651458341</c:v>
                </c:pt>
                <c:pt idx="1751">
                  <c:v>9.5080492416667504</c:v>
                </c:pt>
                <c:pt idx="1752">
                  <c:v>9.7823547972084093</c:v>
                </c:pt>
                <c:pt idx="1753">
                  <c:v>9.9177714638750807</c:v>
                </c:pt>
                <c:pt idx="1754">
                  <c:v>10.078756312375001</c:v>
                </c:pt>
                <c:pt idx="1755">
                  <c:v>10.252367423500001</c:v>
                </c:pt>
                <c:pt idx="1756">
                  <c:v>10.632575756833401</c:v>
                </c:pt>
                <c:pt idx="1757">
                  <c:v>11.2714646455834</c:v>
                </c:pt>
                <c:pt idx="1758">
                  <c:v>11.31313131225</c:v>
                </c:pt>
                <c:pt idx="1759">
                  <c:v>10.5110479789167</c:v>
                </c:pt>
                <c:pt idx="1760">
                  <c:v>10.007575756833401</c:v>
                </c:pt>
                <c:pt idx="1761">
                  <c:v>9.9248737366250808</c:v>
                </c:pt>
                <c:pt idx="1762">
                  <c:v>10.1158459588334</c:v>
                </c:pt>
                <c:pt idx="1763">
                  <c:v>10.404040403125</c:v>
                </c:pt>
                <c:pt idx="1764">
                  <c:v>10.9779040395</c:v>
                </c:pt>
                <c:pt idx="1765">
                  <c:v>11.1897095952084</c:v>
                </c:pt>
                <c:pt idx="1766">
                  <c:v>11.1098484839584</c:v>
                </c:pt>
                <c:pt idx="1767">
                  <c:v>10.9084595952084</c:v>
                </c:pt>
                <c:pt idx="1768">
                  <c:v>10.700126261875001</c:v>
                </c:pt>
                <c:pt idx="1769">
                  <c:v>10.470959595333399</c:v>
                </c:pt>
                <c:pt idx="1770">
                  <c:v>10.2452651510417</c:v>
                </c:pt>
                <c:pt idx="1771">
                  <c:v>9.8989898986667502</c:v>
                </c:pt>
                <c:pt idx="1772">
                  <c:v>9.5656565654584096</c:v>
                </c:pt>
                <c:pt idx="1773">
                  <c:v>9.4580176762917496</c:v>
                </c:pt>
                <c:pt idx="1774">
                  <c:v>9.3677398985000799</c:v>
                </c:pt>
                <c:pt idx="1775">
                  <c:v>9.1994949492084093</c:v>
                </c:pt>
                <c:pt idx="1776">
                  <c:v>9.0085227270000807</c:v>
                </c:pt>
                <c:pt idx="1777">
                  <c:v>8.9494949492084093</c:v>
                </c:pt>
                <c:pt idx="1778">
                  <c:v>8.9008838380834092</c:v>
                </c:pt>
                <c:pt idx="1779">
                  <c:v>8.9251893936250806</c:v>
                </c:pt>
                <c:pt idx="1780">
                  <c:v>8.7793560602917502</c:v>
                </c:pt>
                <c:pt idx="1781">
                  <c:v>8.3654671715417503</c:v>
                </c:pt>
                <c:pt idx="1782">
                  <c:v>8.2508838382084093</c:v>
                </c:pt>
                <c:pt idx="1783">
                  <c:v>8.1397727270834199</c:v>
                </c:pt>
                <c:pt idx="1784">
                  <c:v>8.0633838382084093</c:v>
                </c:pt>
                <c:pt idx="1785">
                  <c:v>7.9759469695000798</c:v>
                </c:pt>
                <c:pt idx="1786">
                  <c:v>7.8544191917084198</c:v>
                </c:pt>
                <c:pt idx="1787">
                  <c:v>7.6495580807500803</c:v>
                </c:pt>
                <c:pt idx="1788">
                  <c:v>7.2224747474167499</c:v>
                </c:pt>
                <c:pt idx="1789">
                  <c:v>6.9585858583750797</c:v>
                </c:pt>
                <c:pt idx="1790">
                  <c:v>6.8335858583750797</c:v>
                </c:pt>
                <c:pt idx="1791">
                  <c:v>6.9238636362917498</c:v>
                </c:pt>
                <c:pt idx="1792">
                  <c:v>7.0649621212917504</c:v>
                </c:pt>
                <c:pt idx="1793">
                  <c:v>7.2871843436667501</c:v>
                </c:pt>
                <c:pt idx="1794">
                  <c:v>7.5059343437917496</c:v>
                </c:pt>
                <c:pt idx="1795">
                  <c:v>7.8140151520000796</c:v>
                </c:pt>
                <c:pt idx="1796">
                  <c:v>8.0397095964584206</c:v>
                </c:pt>
                <c:pt idx="1797">
                  <c:v>8.1577651522917503</c:v>
                </c:pt>
                <c:pt idx="1798">
                  <c:v>8.3487373746667508</c:v>
                </c:pt>
                <c:pt idx="1799">
                  <c:v>8.5119318189584199</c:v>
                </c:pt>
                <c:pt idx="1800">
                  <c:v>8.74109848575009</c:v>
                </c:pt>
                <c:pt idx="1801">
                  <c:v>8.9702651522917503</c:v>
                </c:pt>
                <c:pt idx="1802">
                  <c:v>9.1571338392500898</c:v>
                </c:pt>
                <c:pt idx="1803">
                  <c:v>9.1883838392500898</c:v>
                </c:pt>
                <c:pt idx="1804">
                  <c:v>9.1119949503750899</c:v>
                </c:pt>
                <c:pt idx="1805">
                  <c:v>9.1231060615000796</c:v>
                </c:pt>
                <c:pt idx="1806">
                  <c:v>9.1474116170834208</c:v>
                </c:pt>
                <c:pt idx="1807">
                  <c:v>9.1196338393334102</c:v>
                </c:pt>
                <c:pt idx="1808">
                  <c:v>9.0501893948750798</c:v>
                </c:pt>
                <c:pt idx="1809">
                  <c:v>9.0085227282084208</c:v>
                </c:pt>
                <c:pt idx="1810">
                  <c:v>8.9251893948750798</c:v>
                </c:pt>
                <c:pt idx="1811">
                  <c:v>8.8904671726250797</c:v>
                </c:pt>
                <c:pt idx="1812">
                  <c:v>8.8345959605000797</c:v>
                </c:pt>
                <c:pt idx="1813">
                  <c:v>8.6852904049584208</c:v>
                </c:pt>
                <c:pt idx="1814">
                  <c:v>8.4665404049584208</c:v>
                </c:pt>
                <c:pt idx="1815">
                  <c:v>8.3727904048334203</c:v>
                </c:pt>
                <c:pt idx="1816">
                  <c:v>8.2212752531667501</c:v>
                </c:pt>
                <c:pt idx="1817">
                  <c:v>7.8879419197084202</c:v>
                </c:pt>
                <c:pt idx="1818">
                  <c:v>7.5962752529167501</c:v>
                </c:pt>
                <c:pt idx="1819">
                  <c:v>7.21085858612508</c:v>
                </c:pt>
                <c:pt idx="1820">
                  <c:v>6.8601641416667496</c:v>
                </c:pt>
                <c:pt idx="1821">
                  <c:v>6.5094696970834098</c:v>
                </c:pt>
                <c:pt idx="1822">
                  <c:v>6.0896464646250799</c:v>
                </c:pt>
                <c:pt idx="1823">
                  <c:v>5.7146464647500803</c:v>
                </c:pt>
                <c:pt idx="1824">
                  <c:v>5.2979797979584102</c:v>
                </c:pt>
                <c:pt idx="1825">
                  <c:v>4.8639520203334099</c:v>
                </c:pt>
                <c:pt idx="1826">
                  <c:v>4.4652777778334096</c:v>
                </c:pt>
                <c:pt idx="1827">
                  <c:v>4.2013888889584097</c:v>
                </c:pt>
                <c:pt idx="1828">
                  <c:v>4.0763888889584097</c:v>
                </c:pt>
                <c:pt idx="1829">
                  <c:v>3.8645833333750801</c:v>
                </c:pt>
                <c:pt idx="1830">
                  <c:v>3.7326388889167501</c:v>
                </c:pt>
                <c:pt idx="1831">
                  <c:v>3.6701388889167501</c:v>
                </c:pt>
                <c:pt idx="1832">
                  <c:v>3.67297979800008</c:v>
                </c:pt>
                <c:pt idx="1833">
                  <c:v>3.6313131313334099</c:v>
                </c:pt>
                <c:pt idx="1834">
                  <c:v>3.61742424245841</c:v>
                </c:pt>
                <c:pt idx="1835">
                  <c:v>3.4958964647084101</c:v>
                </c:pt>
                <c:pt idx="1836">
                  <c:v>3.4094065657084101</c:v>
                </c:pt>
                <c:pt idx="1837">
                  <c:v>3.3642676768334101</c:v>
                </c:pt>
                <c:pt idx="1838">
                  <c:v>3.2670454546250798</c:v>
                </c:pt>
                <c:pt idx="1839">
                  <c:v>3.0309343435000802</c:v>
                </c:pt>
                <c:pt idx="1840">
                  <c:v>2.8156565657084101</c:v>
                </c:pt>
                <c:pt idx="1841">
                  <c:v>2.89204545458341</c:v>
                </c:pt>
                <c:pt idx="1842">
                  <c:v>2.7323232323334099</c:v>
                </c:pt>
                <c:pt idx="1843">
                  <c:v>2.64299242425008</c:v>
                </c:pt>
                <c:pt idx="1844">
                  <c:v>2.62215909091675</c:v>
                </c:pt>
                <c:pt idx="1845">
                  <c:v>2.6186868687084099</c:v>
                </c:pt>
                <c:pt idx="1846">
                  <c:v>2.64267676770841</c:v>
                </c:pt>
                <c:pt idx="1847">
                  <c:v>2.6218434343750801</c:v>
                </c:pt>
                <c:pt idx="1848">
                  <c:v>2.6322601010417501</c:v>
                </c:pt>
                <c:pt idx="1849">
                  <c:v>2.69823232325008</c:v>
                </c:pt>
                <c:pt idx="1850">
                  <c:v>2.7329545454584099</c:v>
                </c:pt>
                <c:pt idx="1851">
                  <c:v>2.8023989899167501</c:v>
                </c:pt>
                <c:pt idx="1852">
                  <c:v>2.8892045454584099</c:v>
                </c:pt>
                <c:pt idx="1853">
                  <c:v>2.98042929295841</c:v>
                </c:pt>
                <c:pt idx="1854">
                  <c:v>3.0637626262917501</c:v>
                </c:pt>
                <c:pt idx="1855">
                  <c:v>3.0880681818334099</c:v>
                </c:pt>
                <c:pt idx="1856">
                  <c:v>3.09911616162508</c:v>
                </c:pt>
                <c:pt idx="1857">
                  <c:v>3.17897727275008</c:v>
                </c:pt>
                <c:pt idx="1858">
                  <c:v>3.4185606060834099</c:v>
                </c:pt>
                <c:pt idx="1859">
                  <c:v>3.79703282829175</c:v>
                </c:pt>
                <c:pt idx="1860">
                  <c:v>4.0574494949584103</c:v>
                </c:pt>
                <c:pt idx="1861">
                  <c:v>4.2900883838334103</c:v>
                </c:pt>
                <c:pt idx="1862">
                  <c:v>4.5748106060417504</c:v>
                </c:pt>
                <c:pt idx="1863">
                  <c:v>4.9564393939584104</c:v>
                </c:pt>
                <c:pt idx="1864">
                  <c:v>5.24810606062508</c:v>
                </c:pt>
                <c:pt idx="1865">
                  <c:v>5.3383838384167497</c:v>
                </c:pt>
                <c:pt idx="1866">
                  <c:v>5.5501893940000802</c:v>
                </c:pt>
                <c:pt idx="1867">
                  <c:v>5.8617424242917497</c:v>
                </c:pt>
                <c:pt idx="1868">
                  <c:v>6.1325757575000797</c:v>
                </c:pt>
                <c:pt idx="1869">
                  <c:v>6.3513257576250801</c:v>
                </c:pt>
                <c:pt idx="1870">
                  <c:v>6.6568813131667497</c:v>
                </c:pt>
                <c:pt idx="1871">
                  <c:v>7.0457702022084101</c:v>
                </c:pt>
                <c:pt idx="1872">
                  <c:v>7.2054924244167502</c:v>
                </c:pt>
                <c:pt idx="1873">
                  <c:v>7.2818813132917501</c:v>
                </c:pt>
                <c:pt idx="1874">
                  <c:v>7.3011363637917501</c:v>
                </c:pt>
                <c:pt idx="1875">
                  <c:v>7.3150252526667501</c:v>
                </c:pt>
                <c:pt idx="1876">
                  <c:v>7.3462752526667501</c:v>
                </c:pt>
                <c:pt idx="1877">
                  <c:v>7.3522727274167501</c:v>
                </c:pt>
                <c:pt idx="1878">
                  <c:v>7.3696338385417501</c:v>
                </c:pt>
                <c:pt idx="1879">
                  <c:v>7.3800505052084198</c:v>
                </c:pt>
                <c:pt idx="1880">
                  <c:v>7.3557449496667502</c:v>
                </c:pt>
                <c:pt idx="1881">
                  <c:v>7.2689393941250797</c:v>
                </c:pt>
                <c:pt idx="1882">
                  <c:v>7.0258838385834101</c:v>
                </c:pt>
                <c:pt idx="1883">
                  <c:v>6.6603535355417502</c:v>
                </c:pt>
                <c:pt idx="1884">
                  <c:v>6.3860479800000798</c:v>
                </c:pt>
                <c:pt idx="1885">
                  <c:v>6.1186868688750797</c:v>
                </c:pt>
                <c:pt idx="1886">
                  <c:v>5.8478535355417502</c:v>
                </c:pt>
                <c:pt idx="1887">
                  <c:v>5.4696969698334197</c:v>
                </c:pt>
                <c:pt idx="1888">
                  <c:v>5.1676136365000804</c:v>
                </c:pt>
                <c:pt idx="1889">
                  <c:v>5.0391414142500803</c:v>
                </c:pt>
                <c:pt idx="1890">
                  <c:v>4.92455808091675</c:v>
                </c:pt>
                <c:pt idx="1891">
                  <c:v>4.6467803031250803</c:v>
                </c:pt>
                <c:pt idx="1892">
                  <c:v>4.3481691921667496</c:v>
                </c:pt>
                <c:pt idx="1893">
                  <c:v>4.1884469697917499</c:v>
                </c:pt>
                <c:pt idx="1894">
                  <c:v>4.1657196968750796</c:v>
                </c:pt>
                <c:pt idx="1895">
                  <c:v>4.23516414104175</c:v>
                </c:pt>
                <c:pt idx="1896">
                  <c:v>4.3428030299167499</c:v>
                </c:pt>
                <c:pt idx="1897">
                  <c:v>4.5059974743750804</c:v>
                </c:pt>
                <c:pt idx="1898">
                  <c:v>4.5770202016667501</c:v>
                </c:pt>
                <c:pt idx="1899">
                  <c:v>4.6152146461250796</c:v>
                </c:pt>
                <c:pt idx="1900">
                  <c:v>4.6325757572500796</c:v>
                </c:pt>
                <c:pt idx="1901">
                  <c:v>4.6742424239167502</c:v>
                </c:pt>
                <c:pt idx="1902">
                  <c:v>4.7402146461250796</c:v>
                </c:pt>
                <c:pt idx="1903">
                  <c:v>4.8895202016667501</c:v>
                </c:pt>
                <c:pt idx="1904">
                  <c:v>5.06565656529175</c:v>
                </c:pt>
                <c:pt idx="1905">
                  <c:v>5.1871843430417499</c:v>
                </c:pt>
                <c:pt idx="1906">
                  <c:v>5.3087121207917498</c:v>
                </c:pt>
                <c:pt idx="1907">
                  <c:v>5.4589646460417498</c:v>
                </c:pt>
                <c:pt idx="1908">
                  <c:v>5.6950757571667499</c:v>
                </c:pt>
                <c:pt idx="1909">
                  <c:v>5.9207702016250803</c:v>
                </c:pt>
                <c:pt idx="1910">
                  <c:v>6.0179924238334097</c:v>
                </c:pt>
                <c:pt idx="1911">
                  <c:v>6.19854797941675</c:v>
                </c:pt>
                <c:pt idx="1912">
                  <c:v>6.4693813127500803</c:v>
                </c:pt>
                <c:pt idx="1913">
                  <c:v>6.74715909054175</c:v>
                </c:pt>
                <c:pt idx="1914">
                  <c:v>7.0470328277500798</c:v>
                </c:pt>
                <c:pt idx="1915">
                  <c:v>7.3977272722084102</c:v>
                </c:pt>
                <c:pt idx="1916">
                  <c:v>7.9949494944167503</c:v>
                </c:pt>
                <c:pt idx="1917">
                  <c:v>8.49842171679175</c:v>
                </c:pt>
                <c:pt idx="1918">
                  <c:v>8.7468434342917494</c:v>
                </c:pt>
                <c:pt idx="1919">
                  <c:v>8.6947601009584101</c:v>
                </c:pt>
                <c:pt idx="1920">
                  <c:v>8.7225378787500798</c:v>
                </c:pt>
                <c:pt idx="1921">
                  <c:v>8.6843434342917494</c:v>
                </c:pt>
                <c:pt idx="1922">
                  <c:v>8.7885101009584101</c:v>
                </c:pt>
                <c:pt idx="1923">
                  <c:v>9.1556186869167497</c:v>
                </c:pt>
                <c:pt idx="1924">
                  <c:v>9.4854797978750796</c:v>
                </c:pt>
                <c:pt idx="1925">
                  <c:v>9.7215909088334094</c:v>
                </c:pt>
                <c:pt idx="1926">
                  <c:v>9.7597853532917505</c:v>
                </c:pt>
                <c:pt idx="1927">
                  <c:v>9.6729797977500809</c:v>
                </c:pt>
                <c:pt idx="1928">
                  <c:v>9.5454545452500792</c:v>
                </c:pt>
                <c:pt idx="1929">
                  <c:v>9.5072601008334097</c:v>
                </c:pt>
                <c:pt idx="1930">
                  <c:v>9.4690656564167401</c:v>
                </c:pt>
                <c:pt idx="1931">
                  <c:v>9.5142045453334099</c:v>
                </c:pt>
                <c:pt idx="1932">
                  <c:v>9.3162878786667402</c:v>
                </c:pt>
                <c:pt idx="1933">
                  <c:v>9.0923295453334099</c:v>
                </c:pt>
                <c:pt idx="1934">
                  <c:v>8.90830176758341</c:v>
                </c:pt>
                <c:pt idx="1935">
                  <c:v>8.6860795453334099</c:v>
                </c:pt>
                <c:pt idx="1936">
                  <c:v>8.4048295453334099</c:v>
                </c:pt>
                <c:pt idx="1937">
                  <c:v>8.1235795453334099</c:v>
                </c:pt>
                <c:pt idx="1938">
                  <c:v>7.67787247479174</c:v>
                </c:pt>
                <c:pt idx="1939">
                  <c:v>7.18134469700008</c:v>
                </c:pt>
                <c:pt idx="1940">
                  <c:v>6.4869002525417399</c:v>
                </c:pt>
                <c:pt idx="1941">
                  <c:v>5.7889835857500804</c:v>
                </c:pt>
                <c:pt idx="1942">
                  <c:v>5.1605113633750799</c:v>
                </c:pt>
                <c:pt idx="1943">
                  <c:v>4.8028724746250804</c:v>
                </c:pt>
                <c:pt idx="1944">
                  <c:v>4.7507891412917402</c:v>
                </c:pt>
                <c:pt idx="1945">
                  <c:v>4.9660669190834099</c:v>
                </c:pt>
                <c:pt idx="1946">
                  <c:v>5.3202335857500804</c:v>
                </c:pt>
                <c:pt idx="1947">
                  <c:v>5.6614583332500796</c:v>
                </c:pt>
                <c:pt idx="1948">
                  <c:v>6.7065972224167396</c:v>
                </c:pt>
                <c:pt idx="1949">
                  <c:v>7.8420138890834101</c:v>
                </c:pt>
                <c:pt idx="1950">
                  <c:v>9.4218750000417408</c:v>
                </c:pt>
                <c:pt idx="1951">
                  <c:v>11.2968750000417</c:v>
                </c:pt>
                <c:pt idx="1952">
                  <c:v>12.532986111</c:v>
                </c:pt>
                <c:pt idx="1953">
                  <c:v>13.290246211958401</c:v>
                </c:pt>
                <c:pt idx="1954">
                  <c:v>13.970801767499999</c:v>
                </c:pt>
                <c:pt idx="1955">
                  <c:v>14.651357323041699</c:v>
                </c:pt>
                <c:pt idx="1956">
                  <c:v>15.519412878583401</c:v>
                </c:pt>
                <c:pt idx="1957">
                  <c:v>16.580176767333398</c:v>
                </c:pt>
                <c:pt idx="1958">
                  <c:v>18.038510100791701</c:v>
                </c:pt>
                <c:pt idx="1959">
                  <c:v>19.639204545249999</c:v>
                </c:pt>
                <c:pt idx="1960">
                  <c:v>21.590593434291701</c:v>
                </c:pt>
                <c:pt idx="1961">
                  <c:v>23.517676767625002</c:v>
                </c:pt>
                <c:pt idx="1962">
                  <c:v>24.993371211916699</c:v>
                </c:pt>
                <c:pt idx="1963">
                  <c:v>25.903589465958401</c:v>
                </c:pt>
                <c:pt idx="1964">
                  <c:v>26.410533910416699</c:v>
                </c:pt>
                <c:pt idx="1965">
                  <c:v>26.841089465958401</c:v>
                </c:pt>
                <c:pt idx="1966">
                  <c:v>27.195256132499999</c:v>
                </c:pt>
                <c:pt idx="1967">
                  <c:v>27.3862283547084</c:v>
                </c:pt>
                <c:pt idx="1968">
                  <c:v>27.313311688041701</c:v>
                </c:pt>
                <c:pt idx="1969">
                  <c:v>27.094561688041701</c:v>
                </c:pt>
                <c:pt idx="1970">
                  <c:v>26.806367243583399</c:v>
                </c:pt>
                <c:pt idx="1971">
                  <c:v>26.2716450212084</c:v>
                </c:pt>
                <c:pt idx="1972">
                  <c:v>25.067730879666701</c:v>
                </c:pt>
                <c:pt idx="1973">
                  <c:v>23.918425324249998</c:v>
                </c:pt>
                <c:pt idx="1974">
                  <c:v>22.730925324249998</c:v>
                </c:pt>
                <c:pt idx="1975">
                  <c:v>21.418425324249998</c:v>
                </c:pt>
                <c:pt idx="1976">
                  <c:v>20.769119768833399</c:v>
                </c:pt>
                <c:pt idx="1977">
                  <c:v>20.352137445499999</c:v>
                </c:pt>
                <c:pt idx="1978">
                  <c:v>19.932629869666702</c:v>
                </c:pt>
                <c:pt idx="1979">
                  <c:v>19.632440475916699</c:v>
                </c:pt>
                <c:pt idx="1980">
                  <c:v>19.375496031333402</c:v>
                </c:pt>
                <c:pt idx="1981">
                  <c:v>18.9206349205</c:v>
                </c:pt>
                <c:pt idx="1982">
                  <c:v>17.934523809249999</c:v>
                </c:pt>
                <c:pt idx="1983">
                  <c:v>16.3789682537084</c:v>
                </c:pt>
                <c:pt idx="1984">
                  <c:v>14.345508657625</c:v>
                </c:pt>
                <c:pt idx="1985">
                  <c:v>12.26911976875</c:v>
                </c:pt>
                <c:pt idx="1986">
                  <c:v>10.765647546666701</c:v>
                </c:pt>
                <c:pt idx="1987">
                  <c:v>9.8311237370834004</c:v>
                </c:pt>
                <c:pt idx="1988">
                  <c:v>9.2373737370834004</c:v>
                </c:pt>
                <c:pt idx="1989">
                  <c:v>8.71654040375007</c:v>
                </c:pt>
                <c:pt idx="1990">
                  <c:v>8.2651515150000705</c:v>
                </c:pt>
                <c:pt idx="1991">
                  <c:v>7.9075126261250697</c:v>
                </c:pt>
                <c:pt idx="1992">
                  <c:v>7.6227904039167402</c:v>
                </c:pt>
                <c:pt idx="1993">
                  <c:v>7.3068181817084001</c:v>
                </c:pt>
                <c:pt idx="1994">
                  <c:v>6.9785353534584003</c:v>
                </c:pt>
                <c:pt idx="1995">
                  <c:v>6.6695075757084004</c:v>
                </c:pt>
                <c:pt idx="1996">
                  <c:v>6.4011994948750699</c:v>
                </c:pt>
                <c:pt idx="1997">
                  <c:v>6.0400883837500698</c:v>
                </c:pt>
                <c:pt idx="1998">
                  <c:v>5.4150883838750703</c:v>
                </c:pt>
                <c:pt idx="1999">
                  <c:v>4.6859217172083998</c:v>
                </c:pt>
                <c:pt idx="2000">
                  <c:v>3.9498106060834002</c:v>
                </c:pt>
                <c:pt idx="2001">
                  <c:v>3.4532828284583998</c:v>
                </c:pt>
                <c:pt idx="2002">
                  <c:v>3.0290404042917398</c:v>
                </c:pt>
                <c:pt idx="2003">
                  <c:v>2.3813131313750699</c:v>
                </c:pt>
                <c:pt idx="2004">
                  <c:v>1.6278409092917401</c:v>
                </c:pt>
                <c:pt idx="2005">
                  <c:v>0.90214646470840798</c:v>
                </c:pt>
                <c:pt idx="2006">
                  <c:v>0.363952020250074</c:v>
                </c:pt>
                <c:pt idx="2007">
                  <c:v>0.25978535358340799</c:v>
                </c:pt>
                <c:pt idx="2008">
                  <c:v>0.26893939395840699</c:v>
                </c:pt>
                <c:pt idx="2009">
                  <c:v>0.26199494950007401</c:v>
                </c:pt>
                <c:pt idx="2010">
                  <c:v>0.26199494950007401</c:v>
                </c:pt>
                <c:pt idx="2011">
                  <c:v>0.26662457912507398</c:v>
                </c:pt>
                <c:pt idx="2012">
                  <c:v>0.27009680133340702</c:v>
                </c:pt>
                <c:pt idx="2013">
                  <c:v>0.259680134666741</c:v>
                </c:pt>
                <c:pt idx="2014">
                  <c:v>0.259680134666741</c:v>
                </c:pt>
                <c:pt idx="2015">
                  <c:v>0.259680134666741</c:v>
                </c:pt>
                <c:pt idx="2016">
                  <c:v>0.25273569020840703</c:v>
                </c:pt>
                <c:pt idx="2017">
                  <c:v>0.24579124575007399</c:v>
                </c:pt>
                <c:pt idx="2018">
                  <c:v>0.226851851791741</c:v>
                </c:pt>
                <c:pt idx="2019">
                  <c:v>0.20601851845840699</c:v>
                </c:pt>
                <c:pt idx="2020">
                  <c:v>0.14699074070840701</c:v>
                </c:pt>
                <c:pt idx="2021">
                  <c:v>0.157407407375074</c:v>
                </c:pt>
                <c:pt idx="2022">
                  <c:v>0.16782407404174099</c:v>
                </c:pt>
                <c:pt idx="2023">
                  <c:v>0.157407407375074</c:v>
                </c:pt>
                <c:pt idx="2024">
                  <c:v>0.15393518516674101</c:v>
                </c:pt>
                <c:pt idx="2025">
                  <c:v>0.14699074070840701</c:v>
                </c:pt>
                <c:pt idx="2026">
                  <c:v>0.15046296291674099</c:v>
                </c:pt>
                <c:pt idx="2027">
                  <c:v>0.15046296291674099</c:v>
                </c:pt>
                <c:pt idx="2028">
                  <c:v>0.17824074070840701</c:v>
                </c:pt>
                <c:pt idx="2029">
                  <c:v>0.188657407375074</c:v>
                </c:pt>
                <c:pt idx="2030">
                  <c:v>0.18518518516674101</c:v>
                </c:pt>
                <c:pt idx="2031">
                  <c:v>0.19212962958340701</c:v>
                </c:pt>
                <c:pt idx="2032">
                  <c:v>0.16782407404174099</c:v>
                </c:pt>
                <c:pt idx="2033">
                  <c:v>0.16782407404174099</c:v>
                </c:pt>
                <c:pt idx="2034">
                  <c:v>0.17161195283340699</c:v>
                </c:pt>
                <c:pt idx="2035">
                  <c:v>0.166982323208407</c:v>
                </c:pt>
                <c:pt idx="2036">
                  <c:v>0.16351010100007399</c:v>
                </c:pt>
                <c:pt idx="2037">
                  <c:v>0.16351010100007399</c:v>
                </c:pt>
                <c:pt idx="2038">
                  <c:v>0.17045454545840699</c:v>
                </c:pt>
                <c:pt idx="2039">
                  <c:v>0.18087121212507401</c:v>
                </c:pt>
                <c:pt idx="2040">
                  <c:v>0.184343434333407</c:v>
                </c:pt>
                <c:pt idx="2041">
                  <c:v>0.184343434333407</c:v>
                </c:pt>
                <c:pt idx="2042">
                  <c:v>0.21212121212507401</c:v>
                </c:pt>
                <c:pt idx="2043">
                  <c:v>0.29892676766674098</c:v>
                </c:pt>
                <c:pt idx="2044">
                  <c:v>0.385732323208407</c:v>
                </c:pt>
                <c:pt idx="2045">
                  <c:v>0.40593434341674101</c:v>
                </c:pt>
                <c:pt idx="2046">
                  <c:v>0.48232323233340701</c:v>
                </c:pt>
                <c:pt idx="2047">
                  <c:v>0.62121212120840796</c:v>
                </c:pt>
                <c:pt idx="2048">
                  <c:v>0.72885101008340702</c:v>
                </c:pt>
                <c:pt idx="2049">
                  <c:v>0.87815656562507405</c:v>
                </c:pt>
                <c:pt idx="2050">
                  <c:v>1.1142676767500701</c:v>
                </c:pt>
                <c:pt idx="2051">
                  <c:v>1.2948232322917399</c:v>
                </c:pt>
                <c:pt idx="2052">
                  <c:v>1.4719065656250701</c:v>
                </c:pt>
                <c:pt idx="2053">
                  <c:v>1.56218434341674</c:v>
                </c:pt>
                <c:pt idx="2054">
                  <c:v>1.6698232322917399</c:v>
                </c:pt>
                <c:pt idx="2055">
                  <c:v>1.7629419191667399</c:v>
                </c:pt>
                <c:pt idx="2056">
                  <c:v>1.9816919191667399</c:v>
                </c:pt>
                <c:pt idx="2057">
                  <c:v>2.1483585858334</c:v>
                </c:pt>
                <c:pt idx="2058">
                  <c:v>2.2522095959167401</c:v>
                </c:pt>
                <c:pt idx="2059">
                  <c:v>2.2782512625833999</c:v>
                </c:pt>
                <c:pt idx="2060">
                  <c:v>2.3164457070417401</c:v>
                </c:pt>
                <c:pt idx="2061">
                  <c:v>2.3278093434167402</c:v>
                </c:pt>
                <c:pt idx="2062">
                  <c:v>2.3208648989584</c:v>
                </c:pt>
                <c:pt idx="2063">
                  <c:v>2.3173926767500701</c:v>
                </c:pt>
                <c:pt idx="2064">
                  <c:v>2.3208648990000702</c:v>
                </c:pt>
                <c:pt idx="2065">
                  <c:v>2.3347537878750702</c:v>
                </c:pt>
                <c:pt idx="2066">
                  <c:v>2.3208648989584</c:v>
                </c:pt>
                <c:pt idx="2067">
                  <c:v>2.2548926767500701</c:v>
                </c:pt>
                <c:pt idx="2068">
                  <c:v>2.2201704545417398</c:v>
                </c:pt>
                <c:pt idx="2069">
                  <c:v>2.2315340909167398</c:v>
                </c:pt>
                <c:pt idx="2070">
                  <c:v>2.2801452020000701</c:v>
                </c:pt>
                <c:pt idx="2071">
                  <c:v>2.2523674242500702</c:v>
                </c:pt>
                <c:pt idx="2072">
                  <c:v>2.2454229798333998</c:v>
                </c:pt>
                <c:pt idx="2073">
                  <c:v>2.19681186875007</c:v>
                </c:pt>
                <c:pt idx="2074">
                  <c:v>2.02667297987507</c:v>
                </c:pt>
                <c:pt idx="2075">
                  <c:v>1.9572285354584</c:v>
                </c:pt>
                <c:pt idx="2076">
                  <c:v>1.9190340910000701</c:v>
                </c:pt>
                <c:pt idx="2077">
                  <c:v>2.02667297987507</c:v>
                </c:pt>
                <c:pt idx="2078">
                  <c:v>1.99542297987507</c:v>
                </c:pt>
                <c:pt idx="2079">
                  <c:v>1.88841540412507</c:v>
                </c:pt>
                <c:pt idx="2080">
                  <c:v>1.6734532829167399</c:v>
                </c:pt>
                <c:pt idx="2081">
                  <c:v>1.5102588384583999</c:v>
                </c:pt>
                <c:pt idx="2082">
                  <c:v>1.4165088384583999</c:v>
                </c:pt>
                <c:pt idx="2083">
                  <c:v>1.4182449495834</c:v>
                </c:pt>
                <c:pt idx="2084">
                  <c:v>1.3904671717917401</c:v>
                </c:pt>
                <c:pt idx="2085">
                  <c:v>1.37910353541674</c:v>
                </c:pt>
                <c:pt idx="2086">
                  <c:v>1.38604797987507</c:v>
                </c:pt>
                <c:pt idx="2087">
                  <c:v>1.4018308081250701</c:v>
                </c:pt>
                <c:pt idx="2088">
                  <c:v>1.41224747479174</c:v>
                </c:pt>
                <c:pt idx="2089">
                  <c:v>1.41224747479174</c:v>
                </c:pt>
                <c:pt idx="2090">
                  <c:v>1.41224747479174</c:v>
                </c:pt>
                <c:pt idx="2091">
                  <c:v>1.41224747479174</c:v>
                </c:pt>
                <c:pt idx="2092">
                  <c:v>1.3705808081250701</c:v>
                </c:pt>
                <c:pt idx="2093">
                  <c:v>1.3355429293334</c:v>
                </c:pt>
                <c:pt idx="2094">
                  <c:v>1.2417929293334</c:v>
                </c:pt>
                <c:pt idx="2095">
                  <c:v>1.2140151515417399</c:v>
                </c:pt>
                <c:pt idx="2096">
                  <c:v>1.2313762626250699</c:v>
                </c:pt>
                <c:pt idx="2097">
                  <c:v>1.3503787878750699</c:v>
                </c:pt>
                <c:pt idx="2098">
                  <c:v>1.5899621212084001</c:v>
                </c:pt>
                <c:pt idx="2099">
                  <c:v>2.0239898988334</c:v>
                </c:pt>
                <c:pt idx="2100">
                  <c:v>2.6073232321667401</c:v>
                </c:pt>
                <c:pt idx="2101">
                  <c:v>3.2010732321667401</c:v>
                </c:pt>
                <c:pt idx="2102">
                  <c:v>3.9649621212084001</c:v>
                </c:pt>
                <c:pt idx="2103">
                  <c:v>4.3573232323333997</c:v>
                </c:pt>
                <c:pt idx="2104">
                  <c:v>4.8952020202083997</c:v>
                </c:pt>
                <c:pt idx="2105">
                  <c:v>5.4958964646667399</c:v>
                </c:pt>
                <c:pt idx="2106">
                  <c:v>6.2250631312084002</c:v>
                </c:pt>
                <c:pt idx="2107">
                  <c:v>7.2351641413334002</c:v>
                </c:pt>
                <c:pt idx="2108">
                  <c:v>7.80460858591674</c:v>
                </c:pt>
                <c:pt idx="2109">
                  <c:v>8.1066919192500695</c:v>
                </c:pt>
                <c:pt idx="2110">
                  <c:v>8.4053030303333998</c:v>
                </c:pt>
                <c:pt idx="2111">
                  <c:v>8.7436868687500695</c:v>
                </c:pt>
                <c:pt idx="2112">
                  <c:v>9.0596590909584105</c:v>
                </c:pt>
                <c:pt idx="2113">
                  <c:v>9.3443813132083999</c:v>
                </c:pt>
                <c:pt idx="2114">
                  <c:v>9.5888257576667399</c:v>
                </c:pt>
                <c:pt idx="2115">
                  <c:v>9.9717622655834095</c:v>
                </c:pt>
                <c:pt idx="2116">
                  <c:v>10.287734487791701</c:v>
                </c:pt>
                <c:pt idx="2117">
                  <c:v>10.912734487791701</c:v>
                </c:pt>
                <c:pt idx="2118">
                  <c:v>11.732178932249999</c:v>
                </c:pt>
                <c:pt idx="2119">
                  <c:v>12.5794011543334</c:v>
                </c:pt>
                <c:pt idx="2120">
                  <c:v>13.3704365079584</c:v>
                </c:pt>
                <c:pt idx="2121">
                  <c:v>13.991017316166699</c:v>
                </c:pt>
                <c:pt idx="2122">
                  <c:v>14.6542117604584</c:v>
                </c:pt>
                <c:pt idx="2123">
                  <c:v>15.043100649625</c:v>
                </c:pt>
                <c:pt idx="2124">
                  <c:v>15.1958784275417</c:v>
                </c:pt>
                <c:pt idx="2125">
                  <c:v>15.230600649625</c:v>
                </c:pt>
                <c:pt idx="2126">
                  <c:v>15.3335046900417</c:v>
                </c:pt>
                <c:pt idx="2127">
                  <c:v>15.455032467666699</c:v>
                </c:pt>
                <c:pt idx="2128">
                  <c:v>15.5453102455834</c:v>
                </c:pt>
                <c:pt idx="2129">
                  <c:v>15.382115800999999</c:v>
                </c:pt>
                <c:pt idx="2130">
                  <c:v>15.080032467666699</c:v>
                </c:pt>
                <c:pt idx="2131">
                  <c:v>14.521320346416701</c:v>
                </c:pt>
                <c:pt idx="2132">
                  <c:v>14.3407647907084</c:v>
                </c:pt>
                <c:pt idx="2133">
                  <c:v>14.3164592351667</c:v>
                </c:pt>
                <c:pt idx="2134">
                  <c:v>14.4588203462917</c:v>
                </c:pt>
                <c:pt idx="2135">
                  <c:v>14.5352092351667</c:v>
                </c:pt>
                <c:pt idx="2136">
                  <c:v>14.690512265583401</c:v>
                </c:pt>
                <c:pt idx="2137">
                  <c:v>14.818984487791701</c:v>
                </c:pt>
                <c:pt idx="2138">
                  <c:v>14.883567821125</c:v>
                </c:pt>
                <c:pt idx="2139">
                  <c:v>14.7645202020834</c:v>
                </c:pt>
                <c:pt idx="2140">
                  <c:v>14.5909090909584</c:v>
                </c:pt>
                <c:pt idx="2141">
                  <c:v>14.0284090909584</c:v>
                </c:pt>
                <c:pt idx="2142">
                  <c:v>13.226325757625</c:v>
                </c:pt>
                <c:pt idx="2143">
                  <c:v>12.333964646666701</c:v>
                </c:pt>
                <c:pt idx="2144">
                  <c:v>11.4318181819584</c:v>
                </c:pt>
                <c:pt idx="2145">
                  <c:v>10.59501262625</c:v>
                </c:pt>
                <c:pt idx="2146">
                  <c:v>9.6227904041667394</c:v>
                </c:pt>
                <c:pt idx="2147">
                  <c:v>8.6925505050417406</c:v>
                </c:pt>
                <c:pt idx="2148">
                  <c:v>7.7932449493334097</c:v>
                </c:pt>
                <c:pt idx="2149">
                  <c:v>6.95991161612507</c:v>
                </c:pt>
                <c:pt idx="2150">
                  <c:v>6.01672979779174</c:v>
                </c:pt>
                <c:pt idx="2151">
                  <c:v>5.4993686868334102</c:v>
                </c:pt>
                <c:pt idx="2152">
                  <c:v>4.8743686867084097</c:v>
                </c:pt>
                <c:pt idx="2153">
                  <c:v>4.4368686868334102</c:v>
                </c:pt>
                <c:pt idx="2154">
                  <c:v>4.0306186869584097</c:v>
                </c:pt>
                <c:pt idx="2155">
                  <c:v>3.66603535362507</c:v>
                </c:pt>
                <c:pt idx="2156">
                  <c:v>3.3674242425417402</c:v>
                </c:pt>
                <c:pt idx="2157">
                  <c:v>3.0934343435417402</c:v>
                </c:pt>
                <c:pt idx="2158">
                  <c:v>2.6455176768750701</c:v>
                </c:pt>
                <c:pt idx="2159">
                  <c:v>2.2219065657500701</c:v>
                </c:pt>
                <c:pt idx="2160">
                  <c:v>1.75410353533341</c:v>
                </c:pt>
                <c:pt idx="2161">
                  <c:v>1.3339646464584101</c:v>
                </c:pt>
                <c:pt idx="2162">
                  <c:v>1.0145202020000701</c:v>
                </c:pt>
                <c:pt idx="2163">
                  <c:v>0.72979797979174399</c:v>
                </c:pt>
                <c:pt idx="2164">
                  <c:v>0.56313131312507703</c:v>
                </c:pt>
                <c:pt idx="2165">
                  <c:v>0.44854797979174399</c:v>
                </c:pt>
                <c:pt idx="2166">
                  <c:v>0.38604797979174399</c:v>
                </c:pt>
                <c:pt idx="2167">
                  <c:v>0.35164141412507699</c:v>
                </c:pt>
                <c:pt idx="2168">
                  <c:v>0.34469696966674401</c:v>
                </c:pt>
                <c:pt idx="2169">
                  <c:v>0.34122474745841003</c:v>
                </c:pt>
                <c:pt idx="2170">
                  <c:v>0.34122474745841003</c:v>
                </c:pt>
                <c:pt idx="2171">
                  <c:v>0.33743686866674399</c:v>
                </c:pt>
                <c:pt idx="2172">
                  <c:v>0.33396464645841001</c:v>
                </c:pt>
                <c:pt idx="2173">
                  <c:v>0.33049242425007702</c:v>
                </c:pt>
                <c:pt idx="2174">
                  <c:v>0.33049242425007702</c:v>
                </c:pt>
                <c:pt idx="2175">
                  <c:v>0.32354797979174399</c:v>
                </c:pt>
                <c:pt idx="2176">
                  <c:v>0.31660353533341001</c:v>
                </c:pt>
                <c:pt idx="2177">
                  <c:v>0.31313131312507703</c:v>
                </c:pt>
                <c:pt idx="2178">
                  <c:v>0.28882575758341</c:v>
                </c:pt>
                <c:pt idx="2179">
                  <c:v>0.17771464645841001</c:v>
                </c:pt>
                <c:pt idx="2180">
                  <c:v>8.0492424208410795E-2</c:v>
                </c:pt>
                <c:pt idx="2181">
                  <c:v>8.01767676250775E-2</c:v>
                </c:pt>
                <c:pt idx="2182">
                  <c:v>8.7121212083410796E-2</c:v>
                </c:pt>
                <c:pt idx="2183">
                  <c:v>7.6704545416744194E-2</c:v>
                </c:pt>
                <c:pt idx="2184">
                  <c:v>5.5871212083410803E-2</c:v>
                </c:pt>
                <c:pt idx="2185">
                  <c:v>4.89267676250775E-2</c:v>
                </c:pt>
                <c:pt idx="2186">
                  <c:v>4.5454545416744201E-2</c:v>
                </c:pt>
                <c:pt idx="2187">
                  <c:v>4.89267676250775E-2</c:v>
                </c:pt>
                <c:pt idx="2188">
                  <c:v>5.2398989875077497E-2</c:v>
                </c:pt>
                <c:pt idx="2189">
                  <c:v>5.9343434333410799E-2</c:v>
                </c:pt>
                <c:pt idx="2190">
                  <c:v>6.2815656541744203E-2</c:v>
                </c:pt>
                <c:pt idx="2191">
                  <c:v>5.9027777750077497E-2</c:v>
                </c:pt>
                <c:pt idx="2192">
                  <c:v>5.9027777750077497E-2</c:v>
                </c:pt>
                <c:pt idx="2193">
                  <c:v>5.9027777750077497E-2</c:v>
                </c:pt>
                <c:pt idx="2194">
                  <c:v>5.9027777750077497E-2</c:v>
                </c:pt>
                <c:pt idx="2195">
                  <c:v>8.3333333291744194E-2</c:v>
                </c:pt>
                <c:pt idx="2196">
                  <c:v>9.0277777750077504E-2</c:v>
                </c:pt>
                <c:pt idx="2197">
                  <c:v>9.0277777750077504E-2</c:v>
                </c:pt>
                <c:pt idx="2198">
                  <c:v>0.114583333291744</c:v>
                </c:pt>
                <c:pt idx="2199">
                  <c:v>0.114583333291744</c:v>
                </c:pt>
                <c:pt idx="2200">
                  <c:v>0.13541666662507701</c:v>
                </c:pt>
                <c:pt idx="2201">
                  <c:v>0.145833333291744</c:v>
                </c:pt>
                <c:pt idx="2202">
                  <c:v>0.161458333291744</c:v>
                </c:pt>
                <c:pt idx="2203">
                  <c:v>0.18923611108341001</c:v>
                </c:pt>
                <c:pt idx="2204">
                  <c:v>0.21006944441674399</c:v>
                </c:pt>
                <c:pt idx="2205">
                  <c:v>0.221748737375077</c:v>
                </c:pt>
                <c:pt idx="2206">
                  <c:v>0.25994318179174403</c:v>
                </c:pt>
                <c:pt idx="2207">
                  <c:v>0.27035984845840999</c:v>
                </c:pt>
                <c:pt idx="2208">
                  <c:v>0.28772095958340999</c:v>
                </c:pt>
                <c:pt idx="2209">
                  <c:v>0.30508207070840998</c:v>
                </c:pt>
                <c:pt idx="2210">
                  <c:v>0.33633207070840998</c:v>
                </c:pt>
                <c:pt idx="2211">
                  <c:v>0.36758207070840998</c:v>
                </c:pt>
                <c:pt idx="2212">
                  <c:v>0.40577651512507701</c:v>
                </c:pt>
                <c:pt idx="2213">
                  <c:v>0.43008207066674398</c:v>
                </c:pt>
                <c:pt idx="2214">
                  <c:v>0.434185606041744</c:v>
                </c:pt>
                <c:pt idx="2215">
                  <c:v>0.44113005050007698</c:v>
                </c:pt>
                <c:pt idx="2216">
                  <c:v>0.48626893937507698</c:v>
                </c:pt>
                <c:pt idx="2217">
                  <c:v>0.52035984845841099</c:v>
                </c:pt>
                <c:pt idx="2218">
                  <c:v>0.52035984845841099</c:v>
                </c:pt>
                <c:pt idx="2219">
                  <c:v>0.49952651512507701</c:v>
                </c:pt>
                <c:pt idx="2220">
                  <c:v>0.51341540400007701</c:v>
                </c:pt>
                <c:pt idx="2221">
                  <c:v>0.54119318179174403</c:v>
                </c:pt>
                <c:pt idx="2222">
                  <c:v>0.55855429291674397</c:v>
                </c:pt>
                <c:pt idx="2223">
                  <c:v>0.81549873737507705</c:v>
                </c:pt>
                <c:pt idx="2224">
                  <c:v>0.97174873737507705</c:v>
                </c:pt>
                <c:pt idx="2225">
                  <c:v>1.08285984850007</c:v>
                </c:pt>
                <c:pt idx="2226">
                  <c:v>1.14772727275007</c:v>
                </c:pt>
                <c:pt idx="2227">
                  <c:v>1.18592171720841</c:v>
                </c:pt>
                <c:pt idx="2228">
                  <c:v>1.19981060612507</c:v>
                </c:pt>
                <c:pt idx="2229">
                  <c:v>1.19160353541674</c:v>
                </c:pt>
                <c:pt idx="2230">
                  <c:v>1.1464646465417401</c:v>
                </c:pt>
                <c:pt idx="2231">
                  <c:v>1.1325757576667399</c:v>
                </c:pt>
                <c:pt idx="2232">
                  <c:v>1.11868686875007</c:v>
                </c:pt>
                <c:pt idx="2233">
                  <c:v>1.17424242429174</c:v>
                </c:pt>
                <c:pt idx="2234">
                  <c:v>1.1464646465000701</c:v>
                </c:pt>
                <c:pt idx="2235">
                  <c:v>1.10479797983341</c:v>
                </c:pt>
                <c:pt idx="2236">
                  <c:v>1.05965909095841</c:v>
                </c:pt>
                <c:pt idx="2237">
                  <c:v>1.02840909095841</c:v>
                </c:pt>
                <c:pt idx="2238">
                  <c:v>1.02430555558341</c:v>
                </c:pt>
                <c:pt idx="2239">
                  <c:v>1.0208333333334101</c:v>
                </c:pt>
                <c:pt idx="2240">
                  <c:v>0.97569444445841003</c:v>
                </c:pt>
                <c:pt idx="2241">
                  <c:v>0.97632575758341</c:v>
                </c:pt>
                <c:pt idx="2242">
                  <c:v>0.99021464645840995</c:v>
                </c:pt>
                <c:pt idx="2243">
                  <c:v>1.0006313131250699</c:v>
                </c:pt>
                <c:pt idx="2244">
                  <c:v>1.0145202020000701</c:v>
                </c:pt>
                <c:pt idx="2245">
                  <c:v>1.01799242420841</c:v>
                </c:pt>
                <c:pt idx="2246">
                  <c:v>1.00410353533341</c:v>
                </c:pt>
                <c:pt idx="2247">
                  <c:v>0.87215909087507704</c:v>
                </c:pt>
                <c:pt idx="2248">
                  <c:v>0.757575757541744</c:v>
                </c:pt>
                <c:pt idx="2249">
                  <c:v>0.663825757541744</c:v>
                </c:pt>
                <c:pt idx="2250">
                  <c:v>0.60416666662507701</c:v>
                </c:pt>
                <c:pt idx="2251">
                  <c:v>0.57638888883341</c:v>
                </c:pt>
                <c:pt idx="2252">
                  <c:v>0.59374999991674404</c:v>
                </c:pt>
                <c:pt idx="2253">
                  <c:v>0.70486111100007698</c:v>
                </c:pt>
                <c:pt idx="2254">
                  <c:v>0.854166666541744</c:v>
                </c:pt>
                <c:pt idx="2255">
                  <c:v>0.94444444433341002</c:v>
                </c:pt>
                <c:pt idx="2256">
                  <c:v>0.96180555545840996</c:v>
                </c:pt>
                <c:pt idx="2257">
                  <c:v>0.88888888879174399</c:v>
                </c:pt>
                <c:pt idx="2258">
                  <c:v>0.88541666658341001</c:v>
                </c:pt>
                <c:pt idx="2259">
                  <c:v>0.88541666658341001</c:v>
                </c:pt>
                <c:pt idx="2260">
                  <c:v>0.88541666658341001</c:v>
                </c:pt>
                <c:pt idx="2261">
                  <c:v>0.88541666658341001</c:v>
                </c:pt>
                <c:pt idx="2262">
                  <c:v>0.88194444437507702</c:v>
                </c:pt>
                <c:pt idx="2263">
                  <c:v>0.87847222216674403</c:v>
                </c:pt>
                <c:pt idx="2264">
                  <c:v>0.88541666662507701</c:v>
                </c:pt>
                <c:pt idx="2265">
                  <c:v>0.857638888875077</c:v>
                </c:pt>
                <c:pt idx="2266">
                  <c:v>0.87152777779174395</c:v>
                </c:pt>
                <c:pt idx="2267">
                  <c:v>0.99305555558341096</c:v>
                </c:pt>
                <c:pt idx="2268">
                  <c:v>1.1562500000417399</c:v>
                </c:pt>
                <c:pt idx="2269">
                  <c:v>1.4318181818750699</c:v>
                </c:pt>
                <c:pt idx="2270">
                  <c:v>1.6436237374167399</c:v>
                </c:pt>
                <c:pt idx="2271">
                  <c:v>1.56723484854174</c:v>
                </c:pt>
                <c:pt idx="2272">
                  <c:v>1.52904040408341</c:v>
                </c:pt>
                <c:pt idx="2273">
                  <c:v>1.5012626262917399</c:v>
                </c:pt>
                <c:pt idx="2274">
                  <c:v>1.4700126262917399</c:v>
                </c:pt>
                <c:pt idx="2275">
                  <c:v>1.4769570707500701</c:v>
                </c:pt>
                <c:pt idx="2276">
                  <c:v>1.4318181818750699</c:v>
                </c:pt>
                <c:pt idx="2277">
                  <c:v>1.3345959596667401</c:v>
                </c:pt>
                <c:pt idx="2278">
                  <c:v>1.2095959596667401</c:v>
                </c:pt>
                <c:pt idx="2279">
                  <c:v>1.2998737374167399</c:v>
                </c:pt>
                <c:pt idx="2280">
                  <c:v>1.37373737379174</c:v>
                </c:pt>
                <c:pt idx="2281">
                  <c:v>1.4640151515834099</c:v>
                </c:pt>
                <c:pt idx="2282">
                  <c:v>1.5820707071250699</c:v>
                </c:pt>
                <c:pt idx="2283">
                  <c:v>1.6966540404584101</c:v>
                </c:pt>
                <c:pt idx="2284">
                  <c:v>1.80429292933341</c:v>
                </c:pt>
                <c:pt idx="2285">
                  <c:v>1.9084595960000701</c:v>
                </c:pt>
                <c:pt idx="2286">
                  <c:v>2.0334595960000699</c:v>
                </c:pt>
                <c:pt idx="2287">
                  <c:v>2.0890151515417399</c:v>
                </c:pt>
                <c:pt idx="2288">
                  <c:v>2.0959595959584099</c:v>
                </c:pt>
                <c:pt idx="2289">
                  <c:v>2.1515151515000701</c:v>
                </c:pt>
                <c:pt idx="2290">
                  <c:v>2.2260101010000701</c:v>
                </c:pt>
                <c:pt idx="2291">
                  <c:v>2.2260101010000701</c:v>
                </c:pt>
                <c:pt idx="2292">
                  <c:v>2.2294823232084102</c:v>
                </c:pt>
                <c:pt idx="2293">
                  <c:v>2.0754419191667401</c:v>
                </c:pt>
                <c:pt idx="2294">
                  <c:v>1.97821969695841</c:v>
                </c:pt>
                <c:pt idx="2295">
                  <c:v>2.0580808080417401</c:v>
                </c:pt>
                <c:pt idx="2296">
                  <c:v>2.1066919191667401</c:v>
                </c:pt>
                <c:pt idx="2297">
                  <c:v>2.1865530302917402</c:v>
                </c:pt>
                <c:pt idx="2298">
                  <c:v>2.3080808080834099</c:v>
                </c:pt>
                <c:pt idx="2299">
                  <c:v>2.3393308080834099</c:v>
                </c:pt>
                <c:pt idx="2300">
                  <c:v>2.4018308080834099</c:v>
                </c:pt>
                <c:pt idx="2301">
                  <c:v>2.4832702020417399</c:v>
                </c:pt>
                <c:pt idx="2302">
                  <c:v>2.51104797983341</c:v>
                </c:pt>
                <c:pt idx="2303">
                  <c:v>2.39299242429174</c:v>
                </c:pt>
                <c:pt idx="2304">
                  <c:v>2.37468434345841</c:v>
                </c:pt>
                <c:pt idx="2305">
                  <c:v>2.4128787878750702</c:v>
                </c:pt>
                <c:pt idx="2306">
                  <c:v>2.43718434345841</c:v>
                </c:pt>
                <c:pt idx="2307">
                  <c:v>2.4892676767917399</c:v>
                </c:pt>
                <c:pt idx="2308">
                  <c:v>2.5255681818750699</c:v>
                </c:pt>
                <c:pt idx="2309">
                  <c:v>2.5845959596667401</c:v>
                </c:pt>
                <c:pt idx="2310">
                  <c:v>2.6505681818750699</c:v>
                </c:pt>
                <c:pt idx="2311">
                  <c:v>2.81029040412507</c:v>
                </c:pt>
                <c:pt idx="2312">
                  <c:v>2.9457070707917401</c:v>
                </c:pt>
                <c:pt idx="2313">
                  <c:v>3.0845959596667401</c:v>
                </c:pt>
                <c:pt idx="2314">
                  <c:v>3.21148989904174</c:v>
                </c:pt>
                <c:pt idx="2315">
                  <c:v>3.2948232323750699</c:v>
                </c:pt>
                <c:pt idx="2316">
                  <c:v>3.3087121212917401</c:v>
                </c:pt>
                <c:pt idx="2317">
                  <c:v>3.39898989904174</c:v>
                </c:pt>
                <c:pt idx="2318">
                  <c:v>3.5378787879167399</c:v>
                </c:pt>
                <c:pt idx="2319">
                  <c:v>3.6404671717500698</c:v>
                </c:pt>
                <c:pt idx="2320">
                  <c:v>3.7481060606250698</c:v>
                </c:pt>
                <c:pt idx="2321">
                  <c:v>4.0119949495000702</c:v>
                </c:pt>
                <c:pt idx="2322">
                  <c:v>4.4460227271250696</c:v>
                </c:pt>
                <c:pt idx="2323">
                  <c:v>4.7932449493334097</c:v>
                </c:pt>
                <c:pt idx="2324">
                  <c:v>5.1265782826667401</c:v>
                </c:pt>
                <c:pt idx="2325">
                  <c:v>5.3680555553750704</c:v>
                </c:pt>
                <c:pt idx="2326">
                  <c:v>5.5729166665000696</c:v>
                </c:pt>
                <c:pt idx="2327">
                  <c:v>5.7679924240834097</c:v>
                </c:pt>
                <c:pt idx="2328">
                  <c:v>5.8929924240834097</c:v>
                </c:pt>
                <c:pt idx="2329">
                  <c:v>5.8895202018750696</c:v>
                </c:pt>
                <c:pt idx="2330">
                  <c:v>5.8895202018750696</c:v>
                </c:pt>
                <c:pt idx="2331">
                  <c:v>5.8686868685417402</c:v>
                </c:pt>
                <c:pt idx="2332">
                  <c:v>5.8636363634584097</c:v>
                </c:pt>
                <c:pt idx="2333">
                  <c:v>5.8254419190000704</c:v>
                </c:pt>
                <c:pt idx="2334">
                  <c:v>5.7525252523334096</c:v>
                </c:pt>
                <c:pt idx="2335">
                  <c:v>5.6518308078750703</c:v>
                </c:pt>
                <c:pt idx="2336">
                  <c:v>5.6414141412084096</c:v>
                </c:pt>
                <c:pt idx="2337">
                  <c:v>5.5823863634584097</c:v>
                </c:pt>
                <c:pt idx="2338">
                  <c:v>5.4820075755834097</c:v>
                </c:pt>
                <c:pt idx="2339">
                  <c:v>5.5063131311250704</c:v>
                </c:pt>
                <c:pt idx="2340">
                  <c:v>5.5722853533334096</c:v>
                </c:pt>
                <c:pt idx="2341">
                  <c:v>5.53409090891674</c:v>
                </c:pt>
                <c:pt idx="2342">
                  <c:v>5.47159090891674</c:v>
                </c:pt>
                <c:pt idx="2343">
                  <c:v>5.4592803028750696</c:v>
                </c:pt>
                <c:pt idx="2344">
                  <c:v>5.5252525251250697</c:v>
                </c:pt>
                <c:pt idx="2345">
                  <c:v>5.4106691917917402</c:v>
                </c:pt>
                <c:pt idx="2346">
                  <c:v>5.0495580808333997</c:v>
                </c:pt>
                <c:pt idx="2347">
                  <c:v>4.8481691919584096</c:v>
                </c:pt>
                <c:pt idx="2348">
                  <c:v>4.69886363641674</c:v>
                </c:pt>
                <c:pt idx="2349">
                  <c:v>4.5445075757917399</c:v>
                </c:pt>
                <c:pt idx="2350">
                  <c:v>4.4542297980000702</c:v>
                </c:pt>
                <c:pt idx="2351">
                  <c:v>4.3181818182083997</c:v>
                </c:pt>
                <c:pt idx="2352">
                  <c:v>4.1792929293334096</c:v>
                </c:pt>
                <c:pt idx="2353">
                  <c:v>4.0890151515417399</c:v>
                </c:pt>
                <c:pt idx="2354">
                  <c:v>3.9848484848750698</c:v>
                </c:pt>
                <c:pt idx="2355">
                  <c:v>3.88068181820841</c:v>
                </c:pt>
                <c:pt idx="2356">
                  <c:v>3.7834595960000699</c:v>
                </c:pt>
                <c:pt idx="2357">
                  <c:v>3.7001262626667399</c:v>
                </c:pt>
                <c:pt idx="2358">
                  <c:v>3.6133207071250699</c:v>
                </c:pt>
                <c:pt idx="2359">
                  <c:v>3.54797979804174</c:v>
                </c:pt>
                <c:pt idx="2360">
                  <c:v>3.4264520202917401</c:v>
                </c:pt>
                <c:pt idx="2361">
                  <c:v>3.29797979804174</c:v>
                </c:pt>
                <c:pt idx="2362">
                  <c:v>3.19349747479174</c:v>
                </c:pt>
                <c:pt idx="2363">
                  <c:v>2.98516414145841</c:v>
                </c:pt>
                <c:pt idx="2364">
                  <c:v>2.72474747479174</c:v>
                </c:pt>
                <c:pt idx="2365">
                  <c:v>2.53724747479174</c:v>
                </c:pt>
                <c:pt idx="2366">
                  <c:v>2.34280303033341</c:v>
                </c:pt>
                <c:pt idx="2367">
                  <c:v>2.15530303033341</c:v>
                </c:pt>
                <c:pt idx="2368">
                  <c:v>1.95391414141674</c:v>
                </c:pt>
                <c:pt idx="2369">
                  <c:v>1.81155303029174</c:v>
                </c:pt>
                <c:pt idx="2370">
                  <c:v>1.6518308080417401</c:v>
                </c:pt>
                <c:pt idx="2371">
                  <c:v>1.44886363629174</c:v>
                </c:pt>
                <c:pt idx="2372">
                  <c:v>1.2231691918334</c:v>
                </c:pt>
                <c:pt idx="2373">
                  <c:v>1.0789141413334</c:v>
                </c:pt>
                <c:pt idx="2374">
                  <c:v>0.93308080800007598</c:v>
                </c:pt>
                <c:pt idx="2375">
                  <c:v>0.81155303020840897</c:v>
                </c:pt>
                <c:pt idx="2376">
                  <c:v>0.74905303020840897</c:v>
                </c:pt>
                <c:pt idx="2377">
                  <c:v>0.71433080800007598</c:v>
                </c:pt>
                <c:pt idx="2378">
                  <c:v>0.676136363541742</c:v>
                </c:pt>
                <c:pt idx="2379">
                  <c:v>0.63794191908340903</c:v>
                </c:pt>
                <c:pt idx="2380">
                  <c:v>0.59627525241674195</c:v>
                </c:pt>
                <c:pt idx="2381">
                  <c:v>0.55460858575007599</c:v>
                </c:pt>
                <c:pt idx="2382">
                  <c:v>0.52683080795840898</c:v>
                </c:pt>
                <c:pt idx="2383">
                  <c:v>0.526199494833409</c:v>
                </c:pt>
                <c:pt idx="2384">
                  <c:v>0.61300505037507602</c:v>
                </c:pt>
                <c:pt idx="2385">
                  <c:v>0.73800505037507602</c:v>
                </c:pt>
                <c:pt idx="2386">
                  <c:v>0.82133838370840895</c:v>
                </c:pt>
                <c:pt idx="2387">
                  <c:v>0.98453282816674204</c:v>
                </c:pt>
                <c:pt idx="2388">
                  <c:v>1.05397727262507</c:v>
                </c:pt>
                <c:pt idx="2389">
                  <c:v>1.0505050503750699</c:v>
                </c:pt>
                <c:pt idx="2390">
                  <c:v>1.03661616150007</c:v>
                </c:pt>
                <c:pt idx="2391">
                  <c:v>1.0318813130000699</c:v>
                </c:pt>
                <c:pt idx="2392">
                  <c:v>1.06660353525007</c:v>
                </c:pt>
                <c:pt idx="2393">
                  <c:v>1.1047979797084</c:v>
                </c:pt>
                <c:pt idx="2394">
                  <c:v>1.1534090908334</c:v>
                </c:pt>
                <c:pt idx="2395">
                  <c:v>1.2313762625833999</c:v>
                </c:pt>
                <c:pt idx="2396">
                  <c:v>1.33554292925007</c:v>
                </c:pt>
                <c:pt idx="2397">
                  <c:v>1.5022095959167401</c:v>
                </c:pt>
                <c:pt idx="2398">
                  <c:v>1.77304292925007</c:v>
                </c:pt>
                <c:pt idx="2399">
                  <c:v>2.08554292925007</c:v>
                </c:pt>
                <c:pt idx="2400">
                  <c:v>2.3216540403750701</c:v>
                </c:pt>
                <c:pt idx="2401">
                  <c:v>2.4119318181667402</c:v>
                </c:pt>
                <c:pt idx="2402">
                  <c:v>2.6202651515000701</c:v>
                </c:pt>
                <c:pt idx="2403">
                  <c:v>2.9397095959584099</c:v>
                </c:pt>
                <c:pt idx="2404">
                  <c:v>3.2695707070834099</c:v>
                </c:pt>
                <c:pt idx="2405">
                  <c:v>3.5265151515417399</c:v>
                </c:pt>
                <c:pt idx="2406">
                  <c:v>3.7279040404584101</c:v>
                </c:pt>
                <c:pt idx="2407">
                  <c:v>3.90498737379174</c:v>
                </c:pt>
                <c:pt idx="2408">
                  <c:v>3.9466540404584101</c:v>
                </c:pt>
                <c:pt idx="2409">
                  <c:v>3.8841540404584101</c:v>
                </c:pt>
                <c:pt idx="2410">
                  <c:v>3.84248737379174</c:v>
                </c:pt>
                <c:pt idx="2411">
                  <c:v>3.6966540404584101</c:v>
                </c:pt>
                <c:pt idx="2412">
                  <c:v>3.6654040404584101</c:v>
                </c:pt>
                <c:pt idx="2413">
                  <c:v>3.7196969697500699</c:v>
                </c:pt>
                <c:pt idx="2414">
                  <c:v>3.75441919195841</c:v>
                </c:pt>
                <c:pt idx="2415">
                  <c:v>3.7834595960000699</c:v>
                </c:pt>
                <c:pt idx="2416">
                  <c:v>3.7660984848750698</c:v>
                </c:pt>
                <c:pt idx="2417">
                  <c:v>3.7695707070834099</c:v>
                </c:pt>
                <c:pt idx="2418">
                  <c:v>3.8667929292917398</c:v>
                </c:pt>
                <c:pt idx="2419">
                  <c:v>3.9744318181667402</c:v>
                </c:pt>
                <c:pt idx="2420">
                  <c:v>4.0369318181667397</c:v>
                </c:pt>
                <c:pt idx="2421">
                  <c:v>3.9431818181667402</c:v>
                </c:pt>
                <c:pt idx="2422">
                  <c:v>3.8901515151250701</c:v>
                </c:pt>
                <c:pt idx="2423">
                  <c:v>3.7929292929167402</c:v>
                </c:pt>
                <c:pt idx="2424">
                  <c:v>3.7616792929167402</c:v>
                </c:pt>
                <c:pt idx="2425">
                  <c:v>3.8589015151250701</c:v>
                </c:pt>
                <c:pt idx="2426">
                  <c:v>3.8068181817917401</c:v>
                </c:pt>
                <c:pt idx="2427">
                  <c:v>3.68529040400007</c:v>
                </c:pt>
                <c:pt idx="2428">
                  <c:v>3.6262626262083999</c:v>
                </c:pt>
                <c:pt idx="2429">
                  <c:v>3.6436237372917399</c:v>
                </c:pt>
                <c:pt idx="2430">
                  <c:v>3.6748737372917399</c:v>
                </c:pt>
                <c:pt idx="2431">
                  <c:v>3.6609848483750702</c:v>
                </c:pt>
                <c:pt idx="2432">
                  <c:v>3.7727272726250698</c:v>
                </c:pt>
                <c:pt idx="2433">
                  <c:v>3.9810606059584002</c:v>
                </c:pt>
                <c:pt idx="2434">
                  <c:v>4.1928661615417404</c:v>
                </c:pt>
                <c:pt idx="2435">
                  <c:v>4.3352272726667396</c:v>
                </c:pt>
                <c:pt idx="2436">
                  <c:v>4.4741161615417404</c:v>
                </c:pt>
                <c:pt idx="2437">
                  <c:v>4.5899621211667396</c:v>
                </c:pt>
                <c:pt idx="2438">
                  <c:v>4.7878787878334004</c:v>
                </c:pt>
                <c:pt idx="2439">
                  <c:v>4.9198232322917397</c:v>
                </c:pt>
                <c:pt idx="2440">
                  <c:v>5.0205176767500701</c:v>
                </c:pt>
                <c:pt idx="2441">
                  <c:v>5.0344065656667398</c:v>
                </c:pt>
                <c:pt idx="2442">
                  <c:v>4.9599116161667398</c:v>
                </c:pt>
                <c:pt idx="2443">
                  <c:v>4.9113005050417398</c:v>
                </c:pt>
                <c:pt idx="2444">
                  <c:v>4.8731060605833996</c:v>
                </c:pt>
                <c:pt idx="2445">
                  <c:v>4.9390782828333997</c:v>
                </c:pt>
                <c:pt idx="2446">
                  <c:v>4.8705808080833997</c:v>
                </c:pt>
                <c:pt idx="2447">
                  <c:v>4.8844696969583996</c:v>
                </c:pt>
                <c:pt idx="2448">
                  <c:v>5.1448863637500697</c:v>
                </c:pt>
                <c:pt idx="2449">
                  <c:v>5.3358585859584098</c:v>
                </c:pt>
                <c:pt idx="2450">
                  <c:v>5.5164141415000696</c:v>
                </c:pt>
                <c:pt idx="2451">
                  <c:v>5.5858585859584</c:v>
                </c:pt>
                <c:pt idx="2452">
                  <c:v>5.5612373738334098</c:v>
                </c:pt>
                <c:pt idx="2453">
                  <c:v>5.5091540405000696</c:v>
                </c:pt>
                <c:pt idx="2454">
                  <c:v>5.5820707071667401</c:v>
                </c:pt>
                <c:pt idx="2455">
                  <c:v>5.7973484849584001</c:v>
                </c:pt>
                <c:pt idx="2456">
                  <c:v>5.8939393940417402</c:v>
                </c:pt>
                <c:pt idx="2457">
                  <c:v>5.8835227273750696</c:v>
                </c:pt>
                <c:pt idx="2458">
                  <c:v>5.7758838384584097</c:v>
                </c:pt>
                <c:pt idx="2459">
                  <c:v>5.7724116162084096</c:v>
                </c:pt>
                <c:pt idx="2460">
                  <c:v>5.7863005050834104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3-4520-847D-EA5661D8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91072"/>
        <c:axId val="1840063520"/>
      </c:scatterChart>
      <c:valAx>
        <c:axId val="1721591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63520"/>
        <c:crosses val="autoZero"/>
        <c:crossBetween val="midCat"/>
      </c:valAx>
      <c:valAx>
        <c:axId val="18400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Chart'!$B$9</c:f>
              <c:strCache>
                <c:ptCount val="1"/>
                <c:pt idx="0">
                  <c:v>City A</c:v>
                </c:pt>
              </c:strCache>
            </c:strRef>
          </c:tx>
          <c:spPr>
            <a:ln>
              <a:solidFill>
                <a:schemeClr val="tx1">
                  <a:alpha val="93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>
                    <a:alpha val="93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alpha val="93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>
                    <a:alpha val="93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>
                    <a:alpha val="93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>
                    <a:alpha val="93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Chart'!$A$10:$A$14</c:f>
              <c:strCache>
                <c:ptCount val="5"/>
                <c:pt idx="0">
                  <c:v>BC</c:v>
                </c:pt>
                <c:pt idx="1">
                  <c:v>DUST</c:v>
                </c:pt>
                <c:pt idx="2">
                  <c:v>OC</c:v>
                </c:pt>
                <c:pt idx="3">
                  <c:v>SO4</c:v>
                </c:pt>
                <c:pt idx="4">
                  <c:v>SS</c:v>
                </c:pt>
              </c:strCache>
            </c:strRef>
          </c:cat>
          <c:val>
            <c:numRef>
              <c:f>'Pie Chart'!$B$10:$B$14</c:f>
              <c:numCache>
                <c:formatCode>General</c:formatCode>
                <c:ptCount val="5"/>
                <c:pt idx="0">
                  <c:v>5.1082768779999999</c:v>
                </c:pt>
                <c:pt idx="1">
                  <c:v>6.3349576259999996</c:v>
                </c:pt>
                <c:pt idx="2">
                  <c:v>20.145433100000002</c:v>
                </c:pt>
                <c:pt idx="3">
                  <c:v>22.990591139999999</c:v>
                </c:pt>
                <c:pt idx="4">
                  <c:v>0.58886493399999995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02C-A8A7-D50EE8021384}"/>
            </c:ext>
          </c:extLst>
        </c:ser>
        <c:ser>
          <c:idx val="1"/>
          <c:order val="1"/>
          <c:tx>
            <c:strRef>
              <c:f>'Pie Chart'!$C$9</c:f>
              <c:strCache>
                <c:ptCount val="1"/>
                <c:pt idx="0">
                  <c:v>City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Chart'!$A$10:$A$14</c:f>
              <c:strCache>
                <c:ptCount val="5"/>
                <c:pt idx="0">
                  <c:v>BC</c:v>
                </c:pt>
                <c:pt idx="1">
                  <c:v>DUST</c:v>
                </c:pt>
                <c:pt idx="2">
                  <c:v>OC</c:v>
                </c:pt>
                <c:pt idx="3">
                  <c:v>SO4</c:v>
                </c:pt>
                <c:pt idx="4">
                  <c:v>SS</c:v>
                </c:pt>
              </c:strCache>
            </c:strRef>
          </c:cat>
          <c:val>
            <c:numRef>
              <c:f>'Pie Chart'!$C$10:$C$14</c:f>
              <c:numCache>
                <c:formatCode>General</c:formatCode>
                <c:ptCount val="5"/>
                <c:pt idx="0">
                  <c:v>4.3785218009999998</c:v>
                </c:pt>
                <c:pt idx="1">
                  <c:v>12.45098114</c:v>
                </c:pt>
                <c:pt idx="2">
                  <c:v>17.94991031</c:v>
                </c:pt>
                <c:pt idx="3">
                  <c:v>14.73280179</c:v>
                </c:pt>
                <c:pt idx="4">
                  <c:v>0.54350602000000003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2-402C-A8A7-D50EE80213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City A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'Bar Chart'!$A$10:$A$15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'Bar Chart'!$B$10:$B$15</c:f>
              <c:numCache>
                <c:formatCode>General</c:formatCode>
                <c:ptCount val="6"/>
                <c:pt idx="0">
                  <c:v>3.004345378</c:v>
                </c:pt>
                <c:pt idx="1">
                  <c:v>3.5967826299999999</c:v>
                </c:pt>
                <c:pt idx="2">
                  <c:v>3.3455704879999999</c:v>
                </c:pt>
                <c:pt idx="3">
                  <c:v>3.4489960320000002</c:v>
                </c:pt>
                <c:pt idx="4">
                  <c:v>3.0221684830000002</c:v>
                </c:pt>
                <c:pt idx="5">
                  <c:v>3.095298476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9A7-911D-621E5E3346F5}"/>
            </c:ext>
          </c:extLst>
        </c:ser>
        <c:ser>
          <c:idx val="1"/>
          <c:order val="1"/>
          <c:tx>
            <c:v>City B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'Bar Chart'!$A$10:$A$15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'Bar Chart'!$C$10:$C$15</c:f>
              <c:numCache>
                <c:formatCode>General</c:formatCode>
                <c:ptCount val="6"/>
                <c:pt idx="0">
                  <c:v>24.586838149999998</c:v>
                </c:pt>
                <c:pt idx="1">
                  <c:v>25.968184870000002</c:v>
                </c:pt>
                <c:pt idx="2">
                  <c:v>29.14481104</c:v>
                </c:pt>
                <c:pt idx="3">
                  <c:v>35.171161980000001</c:v>
                </c:pt>
                <c:pt idx="4">
                  <c:v>26.15713337</c:v>
                </c:pt>
                <c:pt idx="5">
                  <c:v>22.896226380000002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9A7-911D-621E5E33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68944"/>
        <c:axId val="1592474592"/>
      </c:barChart>
      <c:catAx>
        <c:axId val="19461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74592"/>
        <c:crosses val="autoZero"/>
        <c:auto val="1"/>
        <c:lblAlgn val="ctr"/>
        <c:lblOffset val="100"/>
        <c:noMultiLvlLbl val="0"/>
      </c:catAx>
      <c:valAx>
        <c:axId val="15924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4833D39-3DE6-48D5-922C-1C34632F44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/>
    <cx:plotArea>
      <cx:plotAreaRegion>
        <cx:series layoutId="boxWhisker" uniqueId="{00000000-4024-401E-ABA7-E06C14188017}">
          <cx:tx>
            <cx:txData>
              <cx:v>City A</cx:v>
            </cx:txData>
          </cx:tx>
          <cx:dataId val="0"/>
          <cx:layoutPr>
            <cx:statistics quartileMethod="exclusive"/>
          </cx:layoutPr>
        </cx:series>
        <cx:series layoutId="boxWhisker" uniqueId="{00000001-4024-401E-ABA7-E06C14188017}">
          <cx:tx>
            <cx:txData>
              <cx:v>City B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22860</xdr:rowOff>
    </xdr:from>
    <xdr:to>
      <xdr:col>18</xdr:col>
      <xdr:colOff>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FBA5A-4A7A-4151-AB75-CB6CDA167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7620</xdr:rowOff>
    </xdr:from>
    <xdr:to>
      <xdr:col>18</xdr:col>
      <xdr:colOff>30480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264F1-84D7-40B8-85D6-86F8DAD42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7</xdr:row>
      <xdr:rowOff>41910</xdr:rowOff>
    </xdr:from>
    <xdr:to>
      <xdr:col>13</xdr:col>
      <xdr:colOff>198120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36E4F-C8FA-94A3-D700-407953FF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5BDF5-56FE-DE6D-46E5-C081B860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45720</xdr:rowOff>
    </xdr:from>
    <xdr:to>
      <xdr:col>20</xdr:col>
      <xdr:colOff>594360</xdr:colOff>
      <xdr:row>27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043B2D-03A7-4E3B-82D3-0D4544530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3420" y="228600"/>
              <a:ext cx="8282940" cy="488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0</xdr:colOff>
      <xdr:row>27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EFB1DE-9233-46F2-8BB7-47F068A52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65760"/>
              <a:ext cx="7924800" cy="473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2"/>
  <sheetViews>
    <sheetView workbookViewId="0">
      <selection activeCell="T20" sqref="T20"/>
    </sheetView>
  </sheetViews>
  <sheetFormatPr defaultRowHeight="14.4" x14ac:dyDescent="0.3"/>
  <cols>
    <col min="1" max="1" width="15.44140625" bestFit="1" customWidth="1"/>
  </cols>
  <sheetData>
    <row r="1" spans="1:3" x14ac:dyDescent="0.3">
      <c r="A1" s="2" t="s">
        <v>0</v>
      </c>
      <c r="B1" s="2" t="s">
        <v>20</v>
      </c>
      <c r="C1" s="2" t="s">
        <v>21</v>
      </c>
    </row>
    <row r="2" spans="1:3" x14ac:dyDescent="0.3">
      <c r="A2" s="1">
        <v>43466</v>
      </c>
      <c r="B2">
        <v>8.3333333333333304</v>
      </c>
      <c r="C2">
        <v>9.9946338385833506</v>
      </c>
    </row>
    <row r="3" spans="1:3" x14ac:dyDescent="0.3">
      <c r="A3" s="1">
        <v>43466.041666666664</v>
      </c>
      <c r="B3">
        <v>8.2083333333333304</v>
      </c>
      <c r="C3">
        <v>9.8453282830000202</v>
      </c>
    </row>
    <row r="4" spans="1:3" x14ac:dyDescent="0.3">
      <c r="A4" s="1">
        <v>43466.083333333336</v>
      </c>
      <c r="B4">
        <v>8.0833333333333304</v>
      </c>
      <c r="C4">
        <v>9.6196338385833506</v>
      </c>
    </row>
    <row r="5" spans="1:3" x14ac:dyDescent="0.3">
      <c r="A5" s="1">
        <v>43466.125</v>
      </c>
      <c r="B5">
        <v>7.875</v>
      </c>
      <c r="C5">
        <v>9.2768308082916793</v>
      </c>
    </row>
    <row r="6" spans="1:3" x14ac:dyDescent="0.3">
      <c r="A6" s="1">
        <v>43466.166666666664</v>
      </c>
      <c r="B6">
        <v>7.4583333333333304</v>
      </c>
      <c r="C6">
        <v>8.7629419192500109</v>
      </c>
    </row>
    <row r="7" spans="1:3" x14ac:dyDescent="0.3">
      <c r="A7" s="1">
        <v>43466.208333333336</v>
      </c>
      <c r="B7">
        <v>7</v>
      </c>
      <c r="C7">
        <v>8.2282196968750103</v>
      </c>
    </row>
    <row r="8" spans="1:3" x14ac:dyDescent="0.3">
      <c r="A8" s="1">
        <v>43466.25</v>
      </c>
      <c r="B8">
        <v>6.625</v>
      </c>
      <c r="C8">
        <v>7.7247474747916796</v>
      </c>
    </row>
    <row r="9" spans="1:3" x14ac:dyDescent="0.3">
      <c r="A9" s="1">
        <v>43466.291666666664</v>
      </c>
      <c r="B9">
        <v>6.3333333333333304</v>
      </c>
      <c r="C9">
        <v>7.2421085860416801</v>
      </c>
    </row>
    <row r="10" spans="1:3" x14ac:dyDescent="0.3">
      <c r="A10" s="1">
        <v>43466.333333333336</v>
      </c>
      <c r="B10">
        <v>5.8333333333333304</v>
      </c>
      <c r="C10">
        <v>5.6969696972916797</v>
      </c>
    </row>
    <row r="11" spans="1:3" x14ac:dyDescent="0.3">
      <c r="A11" s="1">
        <v>43466.375</v>
      </c>
      <c r="B11">
        <v>5.4166666666666599</v>
      </c>
      <c r="C11">
        <v>4.7004419193750104</v>
      </c>
    </row>
    <row r="12" spans="1:3" x14ac:dyDescent="0.3">
      <c r="A12" s="1">
        <v>43466.416666666664</v>
      </c>
      <c r="B12">
        <v>5.1666666666666599</v>
      </c>
      <c r="C12">
        <v>4.5684974749583498</v>
      </c>
    </row>
    <row r="13" spans="1:3" x14ac:dyDescent="0.3">
      <c r="A13" s="1">
        <v>43466.458333333336</v>
      </c>
      <c r="B13">
        <v>4.875</v>
      </c>
      <c r="C13">
        <v>4.4643308082916802</v>
      </c>
    </row>
    <row r="14" spans="1:3" x14ac:dyDescent="0.3">
      <c r="A14" s="1">
        <v>43466.5</v>
      </c>
      <c r="B14">
        <v>4.7083333333333304</v>
      </c>
      <c r="C14">
        <v>4.4419191921250096</v>
      </c>
    </row>
    <row r="15" spans="1:3" x14ac:dyDescent="0.3">
      <c r="A15" s="1">
        <v>43466.541666666664</v>
      </c>
      <c r="B15">
        <v>4.75</v>
      </c>
      <c r="C15">
        <v>4.4419191921250096</v>
      </c>
    </row>
    <row r="16" spans="1:3" x14ac:dyDescent="0.3">
      <c r="A16" s="1">
        <v>43466.583333333336</v>
      </c>
      <c r="B16">
        <v>4.6666666666666599</v>
      </c>
      <c r="C16">
        <v>4.4523358587916801</v>
      </c>
    </row>
    <row r="17" spans="1:3" x14ac:dyDescent="0.3">
      <c r="A17" s="1">
        <v>43466.625</v>
      </c>
      <c r="B17">
        <v>4.75</v>
      </c>
      <c r="C17">
        <v>4.4592803032500097</v>
      </c>
    </row>
    <row r="18" spans="1:3" x14ac:dyDescent="0.3">
      <c r="A18" s="1">
        <v>43466.666666666664</v>
      </c>
      <c r="B18">
        <v>4.6666666666666599</v>
      </c>
      <c r="C18">
        <v>4.4621212123333498</v>
      </c>
    </row>
    <row r="19" spans="1:3" x14ac:dyDescent="0.3">
      <c r="A19" s="1">
        <v>43466.708333333336</v>
      </c>
      <c r="B19">
        <v>4.4166666666666599</v>
      </c>
      <c r="C19">
        <v>4.3648989900833497</v>
      </c>
    </row>
    <row r="20" spans="1:3" x14ac:dyDescent="0.3">
      <c r="A20" s="1">
        <v>43466.75</v>
      </c>
      <c r="B20">
        <v>4.125</v>
      </c>
      <c r="C20">
        <v>4.1669823234166801</v>
      </c>
    </row>
    <row r="21" spans="1:3" x14ac:dyDescent="0.3">
      <c r="A21" s="1">
        <v>43466.791666666664</v>
      </c>
      <c r="B21">
        <v>2.625</v>
      </c>
      <c r="C21">
        <v>3.31281565687501</v>
      </c>
    </row>
    <row r="22" spans="1:3" x14ac:dyDescent="0.3">
      <c r="A22" s="1">
        <v>43466.833333333336</v>
      </c>
      <c r="B22">
        <v>2.2916666666666599</v>
      </c>
      <c r="C22">
        <v>2.81281565675001</v>
      </c>
    </row>
    <row r="23" spans="1:3" x14ac:dyDescent="0.3">
      <c r="A23" s="1">
        <v>43466.875</v>
      </c>
      <c r="B23">
        <v>2.125</v>
      </c>
      <c r="C23">
        <v>2.3465909093750099</v>
      </c>
    </row>
    <row r="24" spans="1:3" x14ac:dyDescent="0.3">
      <c r="A24" s="1">
        <v>43466.916666666664</v>
      </c>
      <c r="B24">
        <v>1.7083333333333299</v>
      </c>
      <c r="C24">
        <v>1.60006313145835</v>
      </c>
    </row>
    <row r="25" spans="1:3" x14ac:dyDescent="0.3">
      <c r="A25" s="1">
        <v>43466.958333333336</v>
      </c>
      <c r="B25">
        <v>1.3333333333333299</v>
      </c>
      <c r="C25">
        <v>0.66603535354168397</v>
      </c>
    </row>
    <row r="26" spans="1:3" x14ac:dyDescent="0.3">
      <c r="A26" s="1">
        <v>43467</v>
      </c>
      <c r="B26">
        <v>1.2916666666666601</v>
      </c>
      <c r="C26">
        <v>0.57228535354168397</v>
      </c>
    </row>
    <row r="27" spans="1:3" x14ac:dyDescent="0.3">
      <c r="A27" s="1">
        <v>43467.041666666664</v>
      </c>
      <c r="B27">
        <v>1.2916666666666601</v>
      </c>
      <c r="C27">
        <v>0.52714646466668402</v>
      </c>
    </row>
    <row r="28" spans="1:3" x14ac:dyDescent="0.3">
      <c r="A28" s="1">
        <v>43467.083333333336</v>
      </c>
      <c r="B28">
        <v>1.25</v>
      </c>
      <c r="C28">
        <v>0.47853535354168403</v>
      </c>
    </row>
    <row r="29" spans="1:3" x14ac:dyDescent="0.3">
      <c r="A29" s="1">
        <v>43467.125</v>
      </c>
      <c r="B29">
        <v>1.2083333333333299</v>
      </c>
      <c r="C29">
        <v>0.45770202020835099</v>
      </c>
    </row>
    <row r="30" spans="1:3" x14ac:dyDescent="0.3">
      <c r="A30" s="1">
        <v>43467.166666666664</v>
      </c>
      <c r="B30">
        <v>1.2083333333333299</v>
      </c>
      <c r="C30">
        <v>0.454229798000018</v>
      </c>
    </row>
    <row r="31" spans="1:3" x14ac:dyDescent="0.3">
      <c r="A31" s="1">
        <v>43467.208333333336</v>
      </c>
      <c r="B31">
        <v>1.2083333333333299</v>
      </c>
      <c r="C31">
        <v>0.454229798000018</v>
      </c>
    </row>
    <row r="32" spans="1:3" x14ac:dyDescent="0.3">
      <c r="A32" s="1">
        <v>43467.25</v>
      </c>
      <c r="B32">
        <v>1.2083333333333299</v>
      </c>
      <c r="C32">
        <v>0.454229798000018</v>
      </c>
    </row>
    <row r="33" spans="1:3" x14ac:dyDescent="0.3">
      <c r="A33" s="1">
        <v>43467.291666666664</v>
      </c>
      <c r="B33">
        <v>1.25</v>
      </c>
      <c r="C33">
        <v>0.454229798000018</v>
      </c>
    </row>
    <row r="34" spans="1:3" x14ac:dyDescent="0.3">
      <c r="A34" s="1">
        <v>43467.333333333336</v>
      </c>
      <c r="B34">
        <v>1.2916666666666601</v>
      </c>
      <c r="C34">
        <v>0.454229798000018</v>
      </c>
    </row>
    <row r="35" spans="1:3" x14ac:dyDescent="0.3">
      <c r="A35" s="1">
        <v>43467.375</v>
      </c>
      <c r="B35">
        <v>1.2916666666666601</v>
      </c>
      <c r="C35">
        <v>0.55839646466668402</v>
      </c>
    </row>
    <row r="36" spans="1:3" x14ac:dyDescent="0.3">
      <c r="A36" s="1">
        <v>43467.416666666664</v>
      </c>
      <c r="B36">
        <v>1.25</v>
      </c>
      <c r="C36">
        <v>0.54103535354168397</v>
      </c>
    </row>
    <row r="37" spans="1:3" x14ac:dyDescent="0.3">
      <c r="A37" s="1">
        <v>43467.458333333336</v>
      </c>
      <c r="B37">
        <v>1.2083333333333299</v>
      </c>
      <c r="C37">
        <v>0.60700757575001796</v>
      </c>
    </row>
    <row r="38" spans="1:3" x14ac:dyDescent="0.3">
      <c r="A38" s="1">
        <v>43467.5</v>
      </c>
      <c r="B38">
        <v>1.125</v>
      </c>
      <c r="C38">
        <v>0.659090909083351</v>
      </c>
    </row>
    <row r="39" spans="1:3" x14ac:dyDescent="0.3">
      <c r="A39" s="1">
        <v>43467.541666666664</v>
      </c>
      <c r="B39">
        <v>1.0833333333333299</v>
      </c>
      <c r="C39">
        <v>0.62089646462501802</v>
      </c>
    </row>
    <row r="40" spans="1:3" x14ac:dyDescent="0.3">
      <c r="A40" s="1">
        <v>43467.583333333336</v>
      </c>
      <c r="B40">
        <v>1.0416666666666601</v>
      </c>
      <c r="C40">
        <v>0.54797979795835094</v>
      </c>
    </row>
    <row r="41" spans="1:3" x14ac:dyDescent="0.3">
      <c r="A41" s="1">
        <v>43467.625</v>
      </c>
      <c r="B41">
        <v>1</v>
      </c>
      <c r="C41">
        <v>0.54103535350001797</v>
      </c>
    </row>
    <row r="42" spans="1:3" x14ac:dyDescent="0.3">
      <c r="A42" s="1">
        <v>43467.666666666664</v>
      </c>
      <c r="B42">
        <v>0.95833333333333304</v>
      </c>
      <c r="C42">
        <v>0.50694444441668496</v>
      </c>
    </row>
    <row r="43" spans="1:3" x14ac:dyDescent="0.3">
      <c r="A43" s="1">
        <v>43467.708333333336</v>
      </c>
      <c r="B43">
        <v>0.91666666666666596</v>
      </c>
      <c r="C43">
        <v>0.48453282825001798</v>
      </c>
    </row>
    <row r="44" spans="1:3" x14ac:dyDescent="0.3">
      <c r="A44" s="1">
        <v>43467.75</v>
      </c>
      <c r="B44">
        <v>0.83333333333333304</v>
      </c>
      <c r="C44">
        <v>0.65814393933335102</v>
      </c>
    </row>
    <row r="45" spans="1:3" x14ac:dyDescent="0.3">
      <c r="A45" s="1">
        <v>43467.791666666664</v>
      </c>
      <c r="B45">
        <v>0.75</v>
      </c>
      <c r="C45">
        <v>0.83869949491668505</v>
      </c>
    </row>
    <row r="46" spans="1:3" x14ac:dyDescent="0.3">
      <c r="A46" s="1">
        <v>43467.833333333336</v>
      </c>
      <c r="B46">
        <v>0.70833333333333304</v>
      </c>
      <c r="C46">
        <v>0.91161616158335101</v>
      </c>
    </row>
    <row r="47" spans="1:3" x14ac:dyDescent="0.3">
      <c r="A47" s="1">
        <v>43467.875</v>
      </c>
      <c r="B47">
        <v>0.66666666666666596</v>
      </c>
      <c r="C47">
        <v>0.90814393937501803</v>
      </c>
    </row>
    <row r="48" spans="1:3" x14ac:dyDescent="0.3">
      <c r="A48" s="1">
        <v>43467.916666666664</v>
      </c>
      <c r="B48">
        <v>0.625</v>
      </c>
      <c r="C48">
        <v>0.88731060604168499</v>
      </c>
    </row>
    <row r="49" spans="1:3" x14ac:dyDescent="0.3">
      <c r="A49" s="1">
        <v>43467.958333333336</v>
      </c>
      <c r="B49">
        <v>0.54166666666666596</v>
      </c>
      <c r="C49">
        <v>0.87689393937501803</v>
      </c>
    </row>
    <row r="50" spans="1:3" x14ac:dyDescent="0.3">
      <c r="A50" s="1">
        <v>43468</v>
      </c>
      <c r="B50">
        <v>0.5</v>
      </c>
      <c r="C50">
        <v>0.87689393937501803</v>
      </c>
    </row>
    <row r="51" spans="1:3" x14ac:dyDescent="0.3">
      <c r="A51" s="1">
        <v>43468.041666666664</v>
      </c>
      <c r="B51">
        <v>0.45833333333333298</v>
      </c>
      <c r="C51">
        <v>0.87689393937501803</v>
      </c>
    </row>
    <row r="52" spans="1:3" x14ac:dyDescent="0.3">
      <c r="A52" s="1">
        <v>43468.083333333336</v>
      </c>
      <c r="B52">
        <v>0.45833333333333298</v>
      </c>
      <c r="C52">
        <v>0.87689393937501803</v>
      </c>
    </row>
    <row r="53" spans="1:3" x14ac:dyDescent="0.3">
      <c r="A53" s="1">
        <v>43468.125</v>
      </c>
      <c r="B53">
        <v>0.45833333333333298</v>
      </c>
      <c r="C53">
        <v>0.87689393937501803</v>
      </c>
    </row>
    <row r="54" spans="1:3" x14ac:dyDescent="0.3">
      <c r="A54" s="1">
        <v>43468.166666666664</v>
      </c>
      <c r="B54">
        <v>0.45833333333333298</v>
      </c>
      <c r="C54">
        <v>0.87689393937501803</v>
      </c>
    </row>
    <row r="55" spans="1:3" x14ac:dyDescent="0.3">
      <c r="A55" s="1">
        <v>43468.208333333336</v>
      </c>
      <c r="B55">
        <v>0.45833333333333298</v>
      </c>
      <c r="C55">
        <v>0.87342171716668504</v>
      </c>
    </row>
    <row r="56" spans="1:3" x14ac:dyDescent="0.3">
      <c r="A56" s="1">
        <v>43468.25</v>
      </c>
      <c r="B56">
        <v>0.5</v>
      </c>
      <c r="C56">
        <v>0.87689393937501803</v>
      </c>
    </row>
    <row r="57" spans="1:3" x14ac:dyDescent="0.3">
      <c r="A57" s="1">
        <v>43468.291666666664</v>
      </c>
      <c r="B57">
        <v>0.54166666666666596</v>
      </c>
      <c r="C57">
        <v>0.89475108225001798</v>
      </c>
    </row>
    <row r="58" spans="1:3" x14ac:dyDescent="0.3">
      <c r="A58" s="1">
        <v>43475.375</v>
      </c>
      <c r="B58">
        <v>0.91666666666666596</v>
      </c>
      <c r="C58">
        <v>1.3030844155833501</v>
      </c>
    </row>
    <row r="59" spans="1:3" x14ac:dyDescent="0.3">
      <c r="A59" s="1">
        <v>43475.416666666664</v>
      </c>
      <c r="B59">
        <v>1.2083333333333299</v>
      </c>
      <c r="C59">
        <v>1.5095238095416801</v>
      </c>
    </row>
    <row r="60" spans="1:3" x14ac:dyDescent="0.3">
      <c r="A60" s="1">
        <v>43475.458333333336</v>
      </c>
      <c r="B60">
        <v>1.5</v>
      </c>
      <c r="C60">
        <v>1.82549603175001</v>
      </c>
    </row>
    <row r="61" spans="1:3" x14ac:dyDescent="0.3">
      <c r="A61" s="1">
        <v>43475.5</v>
      </c>
      <c r="B61">
        <v>1.75</v>
      </c>
      <c r="C61">
        <v>1.86716269841668</v>
      </c>
    </row>
    <row r="62" spans="1:3" x14ac:dyDescent="0.3">
      <c r="A62" s="1">
        <v>43475.541666666664</v>
      </c>
      <c r="B62">
        <v>1.8333333333333299</v>
      </c>
      <c r="C62">
        <v>2.0095238095000099</v>
      </c>
    </row>
    <row r="63" spans="1:3" x14ac:dyDescent="0.3">
      <c r="A63" s="1">
        <v>43475.583333333336</v>
      </c>
      <c r="B63">
        <v>1.8333333333333299</v>
      </c>
      <c r="C63">
        <v>2.0095238095000099</v>
      </c>
    </row>
    <row r="64" spans="1:3" x14ac:dyDescent="0.3">
      <c r="A64" s="1">
        <v>43475.625</v>
      </c>
      <c r="B64">
        <v>1.8333333333333299</v>
      </c>
      <c r="C64">
        <v>2.0095238095000099</v>
      </c>
    </row>
    <row r="65" spans="1:3" x14ac:dyDescent="0.3">
      <c r="A65" s="1">
        <v>43475.666666666664</v>
      </c>
      <c r="B65">
        <v>1.9166666666666601</v>
      </c>
      <c r="C65">
        <v>2.04424603170835</v>
      </c>
    </row>
    <row r="66" spans="1:3" x14ac:dyDescent="0.3">
      <c r="A66" s="1">
        <v>43475.708333333336</v>
      </c>
      <c r="B66">
        <v>2.0833333333333299</v>
      </c>
      <c r="C66">
        <v>2.0824404761666799</v>
      </c>
    </row>
    <row r="67" spans="1:3" x14ac:dyDescent="0.3">
      <c r="A67" s="1">
        <v>43475.75</v>
      </c>
      <c r="B67">
        <v>2.9166666666666599</v>
      </c>
      <c r="C67">
        <v>2.8826298701250099</v>
      </c>
    </row>
    <row r="68" spans="1:3" x14ac:dyDescent="0.3">
      <c r="A68" s="1">
        <v>43475.791666666664</v>
      </c>
      <c r="B68">
        <v>4.2916666666666599</v>
      </c>
      <c r="C68">
        <v>4.11874098125001</v>
      </c>
    </row>
    <row r="69" spans="1:3" x14ac:dyDescent="0.3">
      <c r="A69" s="1">
        <v>43475.833333333336</v>
      </c>
      <c r="B69">
        <v>5.4583333333333304</v>
      </c>
      <c r="C69">
        <v>5.5265692638750101</v>
      </c>
    </row>
    <row r="70" spans="1:3" x14ac:dyDescent="0.3">
      <c r="A70" s="1">
        <v>43475.875</v>
      </c>
      <c r="B70">
        <v>6.5416666666666599</v>
      </c>
      <c r="C70">
        <v>7.4675414860833502</v>
      </c>
    </row>
    <row r="71" spans="1:3" x14ac:dyDescent="0.3">
      <c r="A71" s="1">
        <v>43475.916666666664</v>
      </c>
      <c r="B71">
        <v>7.5</v>
      </c>
      <c r="C71">
        <v>9.4675414860833502</v>
      </c>
    </row>
    <row r="72" spans="1:3" x14ac:dyDescent="0.3">
      <c r="A72" s="1">
        <v>43475.958333333336</v>
      </c>
      <c r="B72">
        <v>8.25</v>
      </c>
      <c r="C72">
        <v>11.4605970415</v>
      </c>
    </row>
    <row r="73" spans="1:3" x14ac:dyDescent="0.3">
      <c r="A73" s="1">
        <v>43476</v>
      </c>
      <c r="B73">
        <v>9.25</v>
      </c>
      <c r="C73">
        <v>13.41545815275</v>
      </c>
    </row>
    <row r="74" spans="1:3" x14ac:dyDescent="0.3">
      <c r="A74" s="1">
        <v>43476.041666666664</v>
      </c>
      <c r="B74">
        <v>10.125</v>
      </c>
      <c r="C74">
        <v>14.69670815275</v>
      </c>
    </row>
    <row r="75" spans="1:3" x14ac:dyDescent="0.3">
      <c r="A75" s="1">
        <v>43476.083333333336</v>
      </c>
      <c r="B75">
        <v>10.6666666666666</v>
      </c>
      <c r="C75">
        <v>15.5126803748333</v>
      </c>
    </row>
    <row r="76" spans="1:3" x14ac:dyDescent="0.3">
      <c r="A76" s="1">
        <v>43476.125</v>
      </c>
      <c r="B76">
        <v>11</v>
      </c>
      <c r="C76">
        <v>16.054347041500002</v>
      </c>
    </row>
    <row r="77" spans="1:3" x14ac:dyDescent="0.3">
      <c r="A77" s="1">
        <v>43476.166666666664</v>
      </c>
      <c r="B77">
        <v>11.1666666666666</v>
      </c>
      <c r="C77">
        <v>16.3703192637083</v>
      </c>
    </row>
    <row r="78" spans="1:3" x14ac:dyDescent="0.3">
      <c r="A78" s="1">
        <v>43476.208333333336</v>
      </c>
      <c r="B78">
        <v>11.3333333333333</v>
      </c>
      <c r="C78">
        <v>16.643046536416598</v>
      </c>
    </row>
    <row r="79" spans="1:3" x14ac:dyDescent="0.3">
      <c r="A79" s="1">
        <v>43476.25</v>
      </c>
      <c r="B79">
        <v>11.4583333333333</v>
      </c>
      <c r="C79">
        <v>16.8131854252916</v>
      </c>
    </row>
    <row r="80" spans="1:3" x14ac:dyDescent="0.3">
      <c r="A80" s="1">
        <v>43476.291666666664</v>
      </c>
      <c r="B80">
        <v>11.5416666666666</v>
      </c>
      <c r="C80">
        <v>17.0041576475416</v>
      </c>
    </row>
    <row r="81" spans="1:3" x14ac:dyDescent="0.3">
      <c r="A81" s="1">
        <v>43476.333333333336</v>
      </c>
      <c r="B81">
        <v>11.5833333333333</v>
      </c>
      <c r="C81">
        <v>17.1703282824583</v>
      </c>
    </row>
    <row r="82" spans="1:3" x14ac:dyDescent="0.3">
      <c r="A82" s="1">
        <v>43476.375</v>
      </c>
      <c r="B82">
        <v>11.2916666666666</v>
      </c>
      <c r="C82">
        <v>16.866161615791601</v>
      </c>
    </row>
    <row r="83" spans="1:3" x14ac:dyDescent="0.3">
      <c r="A83" s="1">
        <v>43476.416666666664</v>
      </c>
      <c r="B83">
        <v>11.125</v>
      </c>
      <c r="C83">
        <v>16.652777777375</v>
      </c>
    </row>
    <row r="84" spans="1:3" x14ac:dyDescent="0.3">
      <c r="A84" s="1">
        <v>43476.458333333336</v>
      </c>
      <c r="B84">
        <v>10.9583333333333</v>
      </c>
      <c r="C84">
        <v>16.427083332958301</v>
      </c>
    </row>
    <row r="85" spans="1:3" x14ac:dyDescent="0.3">
      <c r="A85" s="1">
        <v>43476.5</v>
      </c>
      <c r="B85">
        <v>10.9166666666666</v>
      </c>
      <c r="C85">
        <v>16.454861110749999</v>
      </c>
    </row>
    <row r="86" spans="1:3" x14ac:dyDescent="0.3">
      <c r="A86" s="1">
        <v>43476.541666666664</v>
      </c>
      <c r="B86">
        <v>11.3333333333333</v>
      </c>
      <c r="C86">
        <v>16.513888888541601</v>
      </c>
    </row>
    <row r="87" spans="1:3" x14ac:dyDescent="0.3">
      <c r="A87" s="1">
        <v>43476.583333333336</v>
      </c>
      <c r="B87">
        <v>11.625</v>
      </c>
      <c r="C87">
        <v>16.697916666333299</v>
      </c>
    </row>
    <row r="88" spans="1:3" x14ac:dyDescent="0.3">
      <c r="A88" s="1">
        <v>43476.625</v>
      </c>
      <c r="B88">
        <v>12.2916666666666</v>
      </c>
      <c r="C88">
        <v>17.016098484499999</v>
      </c>
    </row>
    <row r="89" spans="1:3" x14ac:dyDescent="0.3">
      <c r="A89" s="1">
        <v>43476.666666666664</v>
      </c>
      <c r="B89">
        <v>13.3333333333333</v>
      </c>
      <c r="C89">
        <v>17.644570706875001</v>
      </c>
    </row>
    <row r="90" spans="1:3" x14ac:dyDescent="0.3">
      <c r="A90" s="1">
        <v>43476.708333333336</v>
      </c>
      <c r="B90">
        <v>14.4166666666666</v>
      </c>
      <c r="C90">
        <v>18.214015151166599</v>
      </c>
    </row>
    <row r="91" spans="1:3" x14ac:dyDescent="0.3">
      <c r="A91" s="1">
        <v>43476.75</v>
      </c>
      <c r="B91">
        <v>14.875</v>
      </c>
      <c r="C91">
        <v>18.2001262624166</v>
      </c>
    </row>
    <row r="92" spans="1:3" x14ac:dyDescent="0.3">
      <c r="A92" s="1">
        <v>43476.791666666664</v>
      </c>
      <c r="B92">
        <v>13.875</v>
      </c>
      <c r="C92">
        <v>17.1549873736666</v>
      </c>
    </row>
    <row r="93" spans="1:3" x14ac:dyDescent="0.3">
      <c r="A93" s="1">
        <v>43476.833333333336</v>
      </c>
      <c r="B93">
        <v>12.8333333333333</v>
      </c>
      <c r="C93">
        <v>15.577020202125</v>
      </c>
    </row>
    <row r="94" spans="1:3" x14ac:dyDescent="0.3">
      <c r="A94" s="1">
        <v>43476.875</v>
      </c>
      <c r="B94">
        <v>11.875</v>
      </c>
      <c r="C94">
        <v>13.608270202125</v>
      </c>
    </row>
    <row r="95" spans="1:3" x14ac:dyDescent="0.3">
      <c r="A95" s="1">
        <v>43476.916666666664</v>
      </c>
      <c r="B95">
        <v>11</v>
      </c>
      <c r="C95">
        <v>11.649936868791601</v>
      </c>
    </row>
    <row r="96" spans="1:3" x14ac:dyDescent="0.3">
      <c r="A96" s="1">
        <v>43476.958333333336</v>
      </c>
      <c r="B96">
        <v>10.3333333333333</v>
      </c>
      <c r="C96">
        <v>9.6846590911666794</v>
      </c>
    </row>
    <row r="97" spans="1:3" x14ac:dyDescent="0.3">
      <c r="A97" s="1">
        <v>43477</v>
      </c>
      <c r="B97">
        <v>9.4166666666666607</v>
      </c>
      <c r="C97">
        <v>7.7601010102083503</v>
      </c>
    </row>
    <row r="98" spans="1:3" x14ac:dyDescent="0.3">
      <c r="A98" s="1">
        <v>43477.041666666664</v>
      </c>
      <c r="B98">
        <v>8.625</v>
      </c>
      <c r="C98">
        <v>6.50662878800002</v>
      </c>
    </row>
    <row r="99" spans="1:3" x14ac:dyDescent="0.3">
      <c r="A99" s="1">
        <v>43477.083333333336</v>
      </c>
      <c r="B99">
        <v>8.125</v>
      </c>
      <c r="C99">
        <v>5.7045454547916803</v>
      </c>
    </row>
    <row r="100" spans="1:3" x14ac:dyDescent="0.3">
      <c r="A100" s="1">
        <v>43477.125</v>
      </c>
      <c r="B100">
        <v>7.8333333333333304</v>
      </c>
      <c r="C100">
        <v>5.1802398992500196</v>
      </c>
    </row>
    <row r="101" spans="1:3" x14ac:dyDescent="0.3">
      <c r="A101" s="1">
        <v>43477.166666666664</v>
      </c>
      <c r="B101">
        <v>7.7083333333333304</v>
      </c>
      <c r="C101">
        <v>4.88857323258335</v>
      </c>
    </row>
    <row r="102" spans="1:3" x14ac:dyDescent="0.3">
      <c r="A102" s="1">
        <v>43477.208333333336</v>
      </c>
      <c r="B102">
        <v>7.5833333333333304</v>
      </c>
      <c r="C102">
        <v>4.63667929320835</v>
      </c>
    </row>
    <row r="103" spans="1:3" x14ac:dyDescent="0.3">
      <c r="A103" s="1">
        <v>43477.25</v>
      </c>
      <c r="B103">
        <v>7.5</v>
      </c>
      <c r="C103">
        <v>4.4734848487916796</v>
      </c>
    </row>
    <row r="104" spans="1:3" x14ac:dyDescent="0.3">
      <c r="A104" s="1">
        <v>43477.291666666664</v>
      </c>
      <c r="B104">
        <v>7.4583333333333304</v>
      </c>
      <c r="C104">
        <v>4.3137626265416804</v>
      </c>
    </row>
    <row r="105" spans="1:3" x14ac:dyDescent="0.3">
      <c r="A105" s="1">
        <v>43477.333333333336</v>
      </c>
      <c r="B105">
        <v>7.375</v>
      </c>
      <c r="C105">
        <v>4.1644570709583499</v>
      </c>
    </row>
    <row r="106" spans="1:3" x14ac:dyDescent="0.3">
      <c r="A106" s="1">
        <v>43477.375</v>
      </c>
      <c r="B106">
        <v>7.2916666666666599</v>
      </c>
      <c r="C106">
        <v>4.0678661618750196</v>
      </c>
    </row>
    <row r="107" spans="1:3" x14ac:dyDescent="0.3">
      <c r="A107" s="1">
        <v>43477.416666666664</v>
      </c>
      <c r="B107">
        <v>7.25</v>
      </c>
      <c r="C107">
        <v>4.0296717174583501</v>
      </c>
    </row>
    <row r="108" spans="1:3" x14ac:dyDescent="0.3">
      <c r="A108" s="1">
        <v>43477.458333333336</v>
      </c>
      <c r="B108">
        <v>7.2083333333333304</v>
      </c>
      <c r="C108">
        <v>3.98106060633335</v>
      </c>
    </row>
    <row r="109" spans="1:3" x14ac:dyDescent="0.3">
      <c r="A109" s="1">
        <v>43477.5</v>
      </c>
      <c r="B109">
        <v>7.0833333333333304</v>
      </c>
      <c r="C109">
        <v>3.86300505079168</v>
      </c>
    </row>
    <row r="110" spans="1:3" x14ac:dyDescent="0.3">
      <c r="A110" s="1">
        <v>43477.541666666664</v>
      </c>
      <c r="B110">
        <v>6.6666666666666599</v>
      </c>
      <c r="C110">
        <v>3.63731060633335</v>
      </c>
    </row>
    <row r="111" spans="1:3" x14ac:dyDescent="0.3">
      <c r="A111" s="1">
        <v>43477.583333333336</v>
      </c>
      <c r="B111">
        <v>6.5</v>
      </c>
      <c r="C111">
        <v>3.5470328285416799</v>
      </c>
    </row>
    <row r="112" spans="1:3" x14ac:dyDescent="0.3">
      <c r="A112" s="1">
        <v>43477.625</v>
      </c>
      <c r="B112">
        <v>6</v>
      </c>
      <c r="C112">
        <v>3.3538510103750201</v>
      </c>
    </row>
    <row r="113" spans="1:3" x14ac:dyDescent="0.3">
      <c r="A113" s="1">
        <v>43477.666666666664</v>
      </c>
      <c r="B113">
        <v>5.0833333333333304</v>
      </c>
      <c r="C113">
        <v>2.85037878800002</v>
      </c>
    </row>
    <row r="114" spans="1:3" x14ac:dyDescent="0.3">
      <c r="A114" s="1">
        <v>43477.708333333336</v>
      </c>
      <c r="B114">
        <v>4.5416666666666599</v>
      </c>
      <c r="C114">
        <v>2.53787878812502</v>
      </c>
    </row>
    <row r="115" spans="1:3" x14ac:dyDescent="0.3">
      <c r="A115" s="1">
        <v>43477.75</v>
      </c>
      <c r="B115">
        <v>3.9583333333333299</v>
      </c>
      <c r="C115">
        <v>2.3573232322916802</v>
      </c>
    </row>
    <row r="116" spans="1:3" x14ac:dyDescent="0.3">
      <c r="A116" s="1">
        <v>43477.791666666664</v>
      </c>
      <c r="B116">
        <v>3.75</v>
      </c>
      <c r="C116">
        <v>2.1489898988333498</v>
      </c>
    </row>
    <row r="117" spans="1:3" x14ac:dyDescent="0.3">
      <c r="A117" s="1">
        <v>43477.833333333336</v>
      </c>
      <c r="B117">
        <v>3.7916666666666599</v>
      </c>
      <c r="C117">
        <v>2.2114898988333498</v>
      </c>
    </row>
    <row r="118" spans="1:3" x14ac:dyDescent="0.3">
      <c r="A118" s="1">
        <v>43477.875</v>
      </c>
      <c r="B118">
        <v>3.75</v>
      </c>
      <c r="C118">
        <v>2.2601010099583498</v>
      </c>
    </row>
    <row r="119" spans="1:3" x14ac:dyDescent="0.3">
      <c r="A119" s="1">
        <v>43477.916666666664</v>
      </c>
      <c r="B119">
        <v>3.75</v>
      </c>
      <c r="C119">
        <v>2.3017676766250199</v>
      </c>
    </row>
    <row r="120" spans="1:3" x14ac:dyDescent="0.3">
      <c r="A120" s="1">
        <v>43477.958333333336</v>
      </c>
      <c r="B120">
        <v>3.75</v>
      </c>
      <c r="C120">
        <v>2.3642676766250199</v>
      </c>
    </row>
    <row r="121" spans="1:3" x14ac:dyDescent="0.3">
      <c r="A121" s="1">
        <v>43478</v>
      </c>
      <c r="B121">
        <v>3.7083333333333299</v>
      </c>
      <c r="C121">
        <v>2.3860479796666798</v>
      </c>
    </row>
    <row r="122" spans="1:3" x14ac:dyDescent="0.3">
      <c r="A122" s="1">
        <v>43478.041666666664</v>
      </c>
      <c r="B122">
        <v>3.6666666666666599</v>
      </c>
      <c r="C122">
        <v>2.3885732321666802</v>
      </c>
    </row>
    <row r="123" spans="1:3" x14ac:dyDescent="0.3">
      <c r="A123" s="1">
        <v>43478.083333333336</v>
      </c>
      <c r="B123">
        <v>3.6666666666666599</v>
      </c>
      <c r="C123">
        <v>2.4094065655000199</v>
      </c>
    </row>
    <row r="124" spans="1:3" x14ac:dyDescent="0.3">
      <c r="A124" s="1">
        <v>43478.125</v>
      </c>
      <c r="B124">
        <v>3.6666666666666599</v>
      </c>
      <c r="C124">
        <v>2.4371843432500202</v>
      </c>
    </row>
    <row r="125" spans="1:3" x14ac:dyDescent="0.3">
      <c r="A125" s="1">
        <v>43478.166666666664</v>
      </c>
      <c r="B125">
        <v>3.6666666666666599</v>
      </c>
      <c r="C125">
        <v>2.4545454543750198</v>
      </c>
    </row>
    <row r="126" spans="1:3" x14ac:dyDescent="0.3">
      <c r="A126" s="1">
        <v>43478.208333333336</v>
      </c>
      <c r="B126">
        <v>3.6666666666666599</v>
      </c>
      <c r="C126">
        <v>2.4580176765833501</v>
      </c>
    </row>
    <row r="127" spans="1:3" x14ac:dyDescent="0.3">
      <c r="A127" s="1">
        <v>43478.25</v>
      </c>
      <c r="B127">
        <v>3.6666666666666599</v>
      </c>
      <c r="C127">
        <v>2.50662878766668</v>
      </c>
    </row>
    <row r="128" spans="1:3" x14ac:dyDescent="0.3">
      <c r="A128" s="1">
        <v>43478.291666666664</v>
      </c>
      <c r="B128">
        <v>3.625</v>
      </c>
      <c r="C128">
        <v>2.5101010099166801</v>
      </c>
    </row>
    <row r="129" spans="1:3" x14ac:dyDescent="0.3">
      <c r="A129" s="1">
        <v>43478.333333333336</v>
      </c>
      <c r="B129">
        <v>3.625</v>
      </c>
      <c r="C129">
        <v>2.5170454543750198</v>
      </c>
    </row>
    <row r="130" spans="1:3" x14ac:dyDescent="0.3">
      <c r="A130" s="1">
        <v>43478.375</v>
      </c>
      <c r="B130">
        <v>3.625</v>
      </c>
      <c r="C130">
        <v>2.5441919190000202</v>
      </c>
    </row>
    <row r="131" spans="1:3" x14ac:dyDescent="0.3">
      <c r="A131" s="1">
        <v>43478.416666666664</v>
      </c>
      <c r="B131">
        <v>3.5833333333333299</v>
      </c>
      <c r="C131">
        <v>2.5268308078750201</v>
      </c>
    </row>
    <row r="132" spans="1:3" x14ac:dyDescent="0.3">
      <c r="A132" s="1">
        <v>43478.458333333336</v>
      </c>
      <c r="B132">
        <v>3.625</v>
      </c>
      <c r="C132">
        <v>2.5789141412083501</v>
      </c>
    </row>
    <row r="133" spans="1:3" x14ac:dyDescent="0.3">
      <c r="A133" s="1">
        <v>43478.5</v>
      </c>
      <c r="B133">
        <v>3.6666666666666599</v>
      </c>
      <c r="C133">
        <v>2.63794191895835</v>
      </c>
    </row>
    <row r="134" spans="1:3" x14ac:dyDescent="0.3">
      <c r="A134" s="1">
        <v>43478.541666666664</v>
      </c>
      <c r="B134">
        <v>3.6666666666666599</v>
      </c>
      <c r="C134">
        <v>2.63099747454168</v>
      </c>
    </row>
    <row r="135" spans="1:3" x14ac:dyDescent="0.3">
      <c r="A135" s="1">
        <v>43478.583333333336</v>
      </c>
      <c r="B135">
        <v>3.5833333333333299</v>
      </c>
      <c r="C135">
        <v>2.55460858566668</v>
      </c>
    </row>
    <row r="136" spans="1:3" x14ac:dyDescent="0.3">
      <c r="A136" s="1">
        <v>43478.625</v>
      </c>
      <c r="B136">
        <v>3.4583333333333299</v>
      </c>
      <c r="C136">
        <v>2.4539141412083501</v>
      </c>
    </row>
    <row r="137" spans="1:3" x14ac:dyDescent="0.3">
      <c r="A137" s="1">
        <v>43478.666666666664</v>
      </c>
      <c r="B137">
        <v>3.2916666666666599</v>
      </c>
      <c r="C137">
        <v>2.3393308078750201</v>
      </c>
    </row>
    <row r="138" spans="1:3" x14ac:dyDescent="0.3">
      <c r="A138" s="1">
        <v>43478.708333333336</v>
      </c>
      <c r="B138">
        <v>2.8333333333333299</v>
      </c>
      <c r="C138">
        <v>2.21085858566668</v>
      </c>
    </row>
    <row r="139" spans="1:3" x14ac:dyDescent="0.3">
      <c r="A139" s="1">
        <v>43478.75</v>
      </c>
      <c r="B139">
        <v>2.3333333333333299</v>
      </c>
      <c r="C139">
        <v>1.77556818175002</v>
      </c>
    </row>
    <row r="140" spans="1:3" x14ac:dyDescent="0.3">
      <c r="A140" s="1">
        <v>43478.791666666664</v>
      </c>
      <c r="B140">
        <v>2.25</v>
      </c>
      <c r="C140">
        <v>1.6714015150833501</v>
      </c>
    </row>
    <row r="141" spans="1:3" x14ac:dyDescent="0.3">
      <c r="A141" s="1">
        <v>43478.833333333336</v>
      </c>
      <c r="B141">
        <v>2.2083333333333299</v>
      </c>
      <c r="C141">
        <v>1.6644570706666799</v>
      </c>
    </row>
    <row r="142" spans="1:3" x14ac:dyDescent="0.3">
      <c r="A142" s="1">
        <v>43478.875</v>
      </c>
      <c r="B142">
        <v>2.25</v>
      </c>
      <c r="C142">
        <v>1.6714015150833501</v>
      </c>
    </row>
    <row r="143" spans="1:3" x14ac:dyDescent="0.3">
      <c r="A143" s="1">
        <v>43478.916666666664</v>
      </c>
      <c r="B143">
        <v>2.2916666666666599</v>
      </c>
      <c r="C143">
        <v>1.69917929287502</v>
      </c>
    </row>
    <row r="144" spans="1:3" x14ac:dyDescent="0.3">
      <c r="A144" s="1">
        <v>43478.958333333336</v>
      </c>
      <c r="B144">
        <v>2.2916666666666599</v>
      </c>
      <c r="C144">
        <v>1.69917929287502</v>
      </c>
    </row>
    <row r="145" spans="1:3" x14ac:dyDescent="0.3">
      <c r="A145" s="1">
        <v>43479</v>
      </c>
      <c r="B145">
        <v>2.3333333333333299</v>
      </c>
      <c r="C145">
        <v>1.7339015150833501</v>
      </c>
    </row>
    <row r="146" spans="1:3" x14ac:dyDescent="0.3">
      <c r="A146" s="1">
        <v>43479.041666666664</v>
      </c>
      <c r="B146">
        <v>2.375</v>
      </c>
      <c r="C146">
        <v>1.74873737366668</v>
      </c>
    </row>
    <row r="147" spans="1:3" x14ac:dyDescent="0.3">
      <c r="A147" s="1">
        <v>43479.083333333336</v>
      </c>
      <c r="B147">
        <v>2.375</v>
      </c>
      <c r="C147">
        <v>1.7660984847916801</v>
      </c>
    </row>
    <row r="148" spans="1:3" x14ac:dyDescent="0.3">
      <c r="A148" s="1">
        <v>43479.125</v>
      </c>
      <c r="B148">
        <v>2.375</v>
      </c>
      <c r="C148">
        <v>1.76957070704168</v>
      </c>
    </row>
    <row r="149" spans="1:3" x14ac:dyDescent="0.3">
      <c r="A149" s="1">
        <v>43479.166666666664</v>
      </c>
      <c r="B149">
        <v>2.375</v>
      </c>
      <c r="C149">
        <v>1.78093434341668</v>
      </c>
    </row>
    <row r="150" spans="1:3" x14ac:dyDescent="0.3">
      <c r="A150" s="1">
        <v>43479.208333333336</v>
      </c>
      <c r="B150">
        <v>2.375</v>
      </c>
      <c r="C150">
        <v>1.80523989900002</v>
      </c>
    </row>
    <row r="151" spans="1:3" x14ac:dyDescent="0.3">
      <c r="A151" s="1">
        <v>43479.25</v>
      </c>
      <c r="B151">
        <v>2.375</v>
      </c>
      <c r="C151">
        <v>1.7913510101250201</v>
      </c>
    </row>
    <row r="152" spans="1:3" x14ac:dyDescent="0.3">
      <c r="A152" s="1">
        <v>43479.291666666664</v>
      </c>
      <c r="B152">
        <v>2.375</v>
      </c>
      <c r="C152">
        <v>1.8017676767916799</v>
      </c>
    </row>
    <row r="153" spans="1:3" x14ac:dyDescent="0.3">
      <c r="A153" s="1">
        <v>43479.333333333336</v>
      </c>
      <c r="B153">
        <v>2.375</v>
      </c>
      <c r="C153">
        <v>1.80523989900002</v>
      </c>
    </row>
    <row r="154" spans="1:3" x14ac:dyDescent="0.3">
      <c r="A154" s="1">
        <v>43479.375</v>
      </c>
      <c r="B154">
        <v>2.375</v>
      </c>
      <c r="C154">
        <v>1.80523989900002</v>
      </c>
    </row>
    <row r="155" spans="1:3" x14ac:dyDescent="0.3">
      <c r="A155" s="1">
        <v>43479.416666666664</v>
      </c>
      <c r="B155">
        <v>2.375</v>
      </c>
      <c r="C155">
        <v>1.80523989900002</v>
      </c>
    </row>
    <row r="156" spans="1:3" x14ac:dyDescent="0.3">
      <c r="A156" s="1">
        <v>43479.458333333336</v>
      </c>
      <c r="B156">
        <v>2.3333333333333299</v>
      </c>
      <c r="C156">
        <v>1.74968434345835</v>
      </c>
    </row>
    <row r="157" spans="1:3" x14ac:dyDescent="0.3">
      <c r="A157" s="1">
        <v>43479.5</v>
      </c>
      <c r="B157">
        <v>2.2916666666666599</v>
      </c>
      <c r="C157">
        <v>1.6906565657083501</v>
      </c>
    </row>
    <row r="158" spans="1:3" x14ac:dyDescent="0.3">
      <c r="A158" s="1">
        <v>43479.541666666664</v>
      </c>
      <c r="B158">
        <v>2.25</v>
      </c>
      <c r="C158">
        <v>1.6351010101250201</v>
      </c>
    </row>
    <row r="159" spans="1:3" x14ac:dyDescent="0.3">
      <c r="A159" s="1">
        <v>43479.583333333336</v>
      </c>
      <c r="B159">
        <v>2.2083333333333299</v>
      </c>
      <c r="C159">
        <v>1.61773989900002</v>
      </c>
    </row>
    <row r="160" spans="1:3" x14ac:dyDescent="0.3">
      <c r="A160" s="1">
        <v>43479.625</v>
      </c>
      <c r="B160">
        <v>2.2083333333333299</v>
      </c>
      <c r="C160">
        <v>1.60037878791668</v>
      </c>
    </row>
    <row r="161" spans="1:3" x14ac:dyDescent="0.3">
      <c r="A161" s="1">
        <v>43479.666666666664</v>
      </c>
      <c r="B161">
        <v>2.2916666666666599</v>
      </c>
      <c r="C161">
        <v>1.56218434350002</v>
      </c>
    </row>
    <row r="162" spans="1:3" x14ac:dyDescent="0.3">
      <c r="A162" s="1">
        <v>43479.708333333336</v>
      </c>
      <c r="B162">
        <v>2.1666666666666599</v>
      </c>
      <c r="C162">
        <v>1.4476010101666801</v>
      </c>
    </row>
    <row r="163" spans="1:3" x14ac:dyDescent="0.3">
      <c r="A163" s="1">
        <v>43479.75</v>
      </c>
      <c r="B163">
        <v>2.4166666666666599</v>
      </c>
      <c r="C163">
        <v>1.4905303031250201</v>
      </c>
    </row>
    <row r="164" spans="1:3" x14ac:dyDescent="0.3">
      <c r="A164" s="1">
        <v>43479.791666666664</v>
      </c>
      <c r="B164">
        <v>2.6666666666666599</v>
      </c>
      <c r="C164">
        <v>1.64330808087502</v>
      </c>
    </row>
    <row r="165" spans="1:3" x14ac:dyDescent="0.3">
      <c r="A165" s="1">
        <v>43479.833333333336</v>
      </c>
      <c r="B165">
        <v>2.7083333333333299</v>
      </c>
      <c r="C165">
        <v>1.7544191919583501</v>
      </c>
    </row>
    <row r="166" spans="1:3" x14ac:dyDescent="0.3">
      <c r="A166" s="1">
        <v>43479.875</v>
      </c>
      <c r="B166">
        <v>2.7916666666666599</v>
      </c>
      <c r="C166">
        <v>1.7787247475416801</v>
      </c>
    </row>
    <row r="167" spans="1:3" x14ac:dyDescent="0.3">
      <c r="A167" s="1">
        <v>43479.916666666664</v>
      </c>
      <c r="B167">
        <v>2.8333333333333299</v>
      </c>
      <c r="C167">
        <v>1.8077651515833499</v>
      </c>
    </row>
    <row r="168" spans="1:3" x14ac:dyDescent="0.3">
      <c r="A168" s="1">
        <v>43479.958333333336</v>
      </c>
      <c r="B168">
        <v>2.8333333333333299</v>
      </c>
      <c r="C168">
        <v>1.8147095960000199</v>
      </c>
    </row>
    <row r="169" spans="1:3" x14ac:dyDescent="0.3">
      <c r="A169" s="1">
        <v>43480</v>
      </c>
      <c r="B169">
        <v>2.8333333333333299</v>
      </c>
      <c r="C169">
        <v>1.8285984849166801</v>
      </c>
    </row>
    <row r="170" spans="1:3" x14ac:dyDescent="0.3">
      <c r="A170" s="1">
        <v>43480.041666666664</v>
      </c>
      <c r="B170">
        <v>2.8333333333333299</v>
      </c>
      <c r="C170">
        <v>1.8459595960416799</v>
      </c>
    </row>
    <row r="171" spans="1:3" x14ac:dyDescent="0.3">
      <c r="A171" s="1">
        <v>43480.083333333336</v>
      </c>
      <c r="B171">
        <v>2.8333333333333299</v>
      </c>
      <c r="C171">
        <v>1.95012626270835</v>
      </c>
    </row>
    <row r="172" spans="1:3" x14ac:dyDescent="0.3">
      <c r="A172" s="1">
        <v>43480.125</v>
      </c>
      <c r="B172">
        <v>2.8333333333333299</v>
      </c>
      <c r="C172">
        <v>2.0126262627083502</v>
      </c>
    </row>
    <row r="173" spans="1:3" x14ac:dyDescent="0.3">
      <c r="A173" s="1">
        <v>43480.166666666664</v>
      </c>
      <c r="B173">
        <v>2.8333333333333299</v>
      </c>
      <c r="C173">
        <v>2.0741792930000198</v>
      </c>
    </row>
    <row r="174" spans="1:3" x14ac:dyDescent="0.3">
      <c r="A174" s="1">
        <v>43480.208333333336</v>
      </c>
      <c r="B174">
        <v>2.8333333333333299</v>
      </c>
      <c r="C174">
        <v>2.1019570707500201</v>
      </c>
    </row>
    <row r="175" spans="1:3" x14ac:dyDescent="0.3">
      <c r="A175" s="1">
        <v>43480.25</v>
      </c>
      <c r="B175">
        <v>2.8333333333333299</v>
      </c>
      <c r="C175">
        <v>2.1540404040833501</v>
      </c>
    </row>
    <row r="176" spans="1:3" x14ac:dyDescent="0.3">
      <c r="A176" s="1">
        <v>43480.291666666664</v>
      </c>
      <c r="B176">
        <v>2.8333333333333299</v>
      </c>
      <c r="C176">
        <v>2.2266414141666799</v>
      </c>
    </row>
    <row r="177" spans="1:3" x14ac:dyDescent="0.3">
      <c r="A177" s="1">
        <v>43480.333333333336</v>
      </c>
      <c r="B177">
        <v>2.8333333333333299</v>
      </c>
      <c r="C177">
        <v>2.30650252529168</v>
      </c>
    </row>
    <row r="178" spans="1:3" x14ac:dyDescent="0.3">
      <c r="A178" s="1">
        <v>43480.375</v>
      </c>
      <c r="B178">
        <v>2.8333333333333299</v>
      </c>
      <c r="C178">
        <v>2.3933080808750198</v>
      </c>
    </row>
    <row r="179" spans="1:3" x14ac:dyDescent="0.3">
      <c r="A179" s="1">
        <v>43480.416666666664</v>
      </c>
      <c r="B179">
        <v>2.8333333333333299</v>
      </c>
      <c r="C179">
        <v>2.5183080808750198</v>
      </c>
    </row>
    <row r="180" spans="1:3" x14ac:dyDescent="0.3">
      <c r="A180" s="1">
        <v>43480.458333333336</v>
      </c>
      <c r="B180">
        <v>3</v>
      </c>
      <c r="C180">
        <v>2.7995580808750198</v>
      </c>
    </row>
    <row r="181" spans="1:3" x14ac:dyDescent="0.3">
      <c r="A181" s="1">
        <v>43480.5</v>
      </c>
      <c r="B181">
        <v>4.0416666666666599</v>
      </c>
      <c r="C181">
        <v>4.1606691918333496</v>
      </c>
    </row>
    <row r="182" spans="1:3" x14ac:dyDescent="0.3">
      <c r="A182" s="1">
        <v>43480.541666666664</v>
      </c>
      <c r="B182">
        <v>5.9166666666666599</v>
      </c>
      <c r="C182">
        <v>6.5078914142083502</v>
      </c>
    </row>
    <row r="183" spans="1:3" x14ac:dyDescent="0.3">
      <c r="A183" s="1">
        <v>43480.583333333336</v>
      </c>
      <c r="B183">
        <v>7.9166666666666599</v>
      </c>
      <c r="C183">
        <v>8.91761363629168</v>
      </c>
    </row>
    <row r="184" spans="1:3" x14ac:dyDescent="0.3">
      <c r="A184" s="1">
        <v>43480.625</v>
      </c>
      <c r="B184">
        <v>9.4583333333333304</v>
      </c>
      <c r="C184">
        <v>11.3576388889166</v>
      </c>
    </row>
    <row r="185" spans="1:3" x14ac:dyDescent="0.3">
      <c r="A185" s="1">
        <v>43480.666666666664</v>
      </c>
      <c r="B185">
        <v>10.5416666666666</v>
      </c>
      <c r="C185">
        <v>13.7777777777916</v>
      </c>
    </row>
    <row r="186" spans="1:3" x14ac:dyDescent="0.3">
      <c r="A186" s="1">
        <v>43480.708333333336</v>
      </c>
      <c r="B186">
        <v>11.5</v>
      </c>
      <c r="C186">
        <v>16.031249999875001</v>
      </c>
    </row>
    <row r="187" spans="1:3" x14ac:dyDescent="0.3">
      <c r="A187" s="1">
        <v>43480.75</v>
      </c>
      <c r="B187">
        <v>12</v>
      </c>
      <c r="C187">
        <v>18.201388888749999</v>
      </c>
    </row>
    <row r="188" spans="1:3" x14ac:dyDescent="0.3">
      <c r="A188" s="1">
        <v>43480.791666666664</v>
      </c>
      <c r="B188">
        <v>11.9166666666666</v>
      </c>
      <c r="C188">
        <v>19.322916666541602</v>
      </c>
    </row>
    <row r="189" spans="1:3" x14ac:dyDescent="0.3">
      <c r="A189" s="1">
        <v>43480.833333333336</v>
      </c>
      <c r="B189">
        <v>12</v>
      </c>
      <c r="C189">
        <v>20.187499999749999</v>
      </c>
    </row>
    <row r="190" spans="1:3" x14ac:dyDescent="0.3">
      <c r="A190" s="1">
        <v>43480.875</v>
      </c>
      <c r="B190">
        <v>12.1666666666666</v>
      </c>
      <c r="C190">
        <v>21.510416666541602</v>
      </c>
    </row>
    <row r="191" spans="1:3" x14ac:dyDescent="0.3">
      <c r="A191" s="1">
        <v>43480.916666666664</v>
      </c>
      <c r="B191">
        <v>12.2083333333333</v>
      </c>
      <c r="C191">
        <v>22.665404040125001</v>
      </c>
    </row>
    <row r="192" spans="1:3" x14ac:dyDescent="0.3">
      <c r="A192" s="1">
        <v>43480.958333333336</v>
      </c>
      <c r="B192">
        <v>12.25</v>
      </c>
      <c r="C192">
        <v>23.6325757575</v>
      </c>
    </row>
    <row r="193" spans="1:3" x14ac:dyDescent="0.3">
      <c r="A193" s="1">
        <v>43481</v>
      </c>
      <c r="B193">
        <v>12.2916666666666</v>
      </c>
      <c r="C193">
        <v>24.552714646375001</v>
      </c>
    </row>
    <row r="194" spans="1:3" x14ac:dyDescent="0.3">
      <c r="A194" s="1">
        <v>43481.041666666664</v>
      </c>
      <c r="B194">
        <v>12.375</v>
      </c>
      <c r="C194">
        <v>25.500631313041598</v>
      </c>
    </row>
    <row r="195" spans="1:3" x14ac:dyDescent="0.3">
      <c r="A195" s="1">
        <v>43481.083333333336</v>
      </c>
      <c r="B195">
        <v>12.5833333333333</v>
      </c>
      <c r="C195">
        <v>26.316603535125001</v>
      </c>
    </row>
    <row r="196" spans="1:3" x14ac:dyDescent="0.3">
      <c r="A196" s="1">
        <v>43481.125</v>
      </c>
      <c r="B196">
        <v>12.75</v>
      </c>
      <c r="C196">
        <v>27.049242423999999</v>
      </c>
    </row>
    <row r="197" spans="1:3" x14ac:dyDescent="0.3">
      <c r="A197" s="1">
        <v>43481.166666666664</v>
      </c>
      <c r="B197">
        <v>12.9583333333333</v>
      </c>
      <c r="C197">
        <v>28.163825757333299</v>
      </c>
    </row>
    <row r="198" spans="1:3" x14ac:dyDescent="0.3">
      <c r="A198" s="1">
        <v>43481.208333333336</v>
      </c>
      <c r="B198">
        <v>13.3333333333333</v>
      </c>
      <c r="C198">
        <v>29.559659090541601</v>
      </c>
    </row>
    <row r="199" spans="1:3" x14ac:dyDescent="0.3">
      <c r="A199" s="1">
        <v>43481.25</v>
      </c>
      <c r="B199">
        <v>13.75</v>
      </c>
      <c r="C199">
        <v>30.997159090541601</v>
      </c>
    </row>
    <row r="200" spans="1:3" x14ac:dyDescent="0.3">
      <c r="A200" s="1">
        <v>43481.291666666664</v>
      </c>
      <c r="B200">
        <v>14.125</v>
      </c>
      <c r="C200">
        <v>32.174558080583303</v>
      </c>
    </row>
    <row r="201" spans="1:3" x14ac:dyDescent="0.3">
      <c r="A201" s="1">
        <v>43481.333333333336</v>
      </c>
      <c r="B201">
        <v>14.625</v>
      </c>
      <c r="C201">
        <v>33.209280302666599</v>
      </c>
    </row>
    <row r="202" spans="1:3" x14ac:dyDescent="0.3">
      <c r="A202" s="1">
        <v>43481.375</v>
      </c>
      <c r="B202">
        <v>15.125</v>
      </c>
      <c r="C202">
        <v>34.284722221958297</v>
      </c>
    </row>
    <row r="203" spans="1:3" x14ac:dyDescent="0.3">
      <c r="A203" s="1">
        <v>43481.416666666664</v>
      </c>
      <c r="B203">
        <v>15.6666666666666</v>
      </c>
      <c r="C203">
        <v>35.336805555291598</v>
      </c>
    </row>
    <row r="204" spans="1:3" x14ac:dyDescent="0.3">
      <c r="A204" s="1">
        <v>43481.458333333336</v>
      </c>
      <c r="B204">
        <v>15.9166666666666</v>
      </c>
      <c r="C204">
        <v>36.145833332916602</v>
      </c>
    </row>
    <row r="205" spans="1:3" x14ac:dyDescent="0.3">
      <c r="A205" s="1">
        <v>43481.5</v>
      </c>
      <c r="B205">
        <v>15.1666666666666</v>
      </c>
      <c r="C205">
        <v>35.600694444166599</v>
      </c>
    </row>
    <row r="206" spans="1:3" x14ac:dyDescent="0.3">
      <c r="A206" s="1">
        <v>43481.541666666664</v>
      </c>
      <c r="B206">
        <v>13.4166666666666</v>
      </c>
      <c r="C206">
        <v>33.718749999583302</v>
      </c>
    </row>
    <row r="207" spans="1:3" x14ac:dyDescent="0.3">
      <c r="A207" s="1">
        <v>43481.583333333336</v>
      </c>
      <c r="B207">
        <v>11.5416666666666</v>
      </c>
      <c r="C207">
        <v>31.704861110833299</v>
      </c>
    </row>
    <row r="208" spans="1:3" x14ac:dyDescent="0.3">
      <c r="A208" s="1">
        <v>43481.625</v>
      </c>
      <c r="B208">
        <v>10.0416666666666</v>
      </c>
      <c r="C208">
        <v>29.716224747083299</v>
      </c>
    </row>
    <row r="209" spans="1:3" x14ac:dyDescent="0.3">
      <c r="A209" s="1">
        <v>43481.666666666664</v>
      </c>
      <c r="B209">
        <v>8.9166666666666607</v>
      </c>
      <c r="C209">
        <v>27.896780302500002</v>
      </c>
    </row>
    <row r="210" spans="1:3" x14ac:dyDescent="0.3">
      <c r="A210" s="1">
        <v>43481.708333333336</v>
      </c>
      <c r="B210">
        <v>7.8333333333333304</v>
      </c>
      <c r="C210">
        <v>26.139835858333299</v>
      </c>
    </row>
    <row r="211" spans="1:3" x14ac:dyDescent="0.3">
      <c r="A211" s="1">
        <v>43481.75</v>
      </c>
      <c r="B211">
        <v>6.9166666666666599</v>
      </c>
      <c r="C211">
        <v>24.116161615916599</v>
      </c>
    </row>
    <row r="212" spans="1:3" x14ac:dyDescent="0.3">
      <c r="A212" s="1">
        <v>43481.791666666664</v>
      </c>
      <c r="B212">
        <v>6.8333333333333304</v>
      </c>
      <c r="C212">
        <v>23.6439393938333</v>
      </c>
    </row>
    <row r="213" spans="1:3" x14ac:dyDescent="0.3">
      <c r="A213" s="1">
        <v>43481.833333333336</v>
      </c>
      <c r="B213">
        <v>7.0416666666666599</v>
      </c>
      <c r="C213">
        <v>23.8383838384167</v>
      </c>
    </row>
    <row r="214" spans="1:3" x14ac:dyDescent="0.3">
      <c r="A214" s="1">
        <v>43481.875</v>
      </c>
      <c r="B214">
        <v>7.2916666666666599</v>
      </c>
      <c r="C214">
        <v>23.5988005050833</v>
      </c>
    </row>
    <row r="215" spans="1:3" x14ac:dyDescent="0.3">
      <c r="A215" s="1">
        <v>43481.916666666664</v>
      </c>
      <c r="B215">
        <v>7.5833333333333304</v>
      </c>
      <c r="C215">
        <v>23.560606060916701</v>
      </c>
    </row>
    <row r="216" spans="1:3" x14ac:dyDescent="0.3">
      <c r="A216" s="1">
        <v>43481.958333333336</v>
      </c>
      <c r="B216">
        <v>7.9166666666666599</v>
      </c>
      <c r="C216">
        <v>23.756628788</v>
      </c>
    </row>
    <row r="217" spans="1:3" x14ac:dyDescent="0.3">
      <c r="A217" s="1">
        <v>43482</v>
      </c>
      <c r="B217">
        <v>8.6666666666666607</v>
      </c>
      <c r="C217">
        <v>24.1976010100833</v>
      </c>
    </row>
    <row r="218" spans="1:3" x14ac:dyDescent="0.3">
      <c r="A218" s="1">
        <v>43482.041666666664</v>
      </c>
      <c r="B218">
        <v>9.125</v>
      </c>
      <c r="C218">
        <v>24.4371843434167</v>
      </c>
    </row>
    <row r="219" spans="1:3" x14ac:dyDescent="0.3">
      <c r="A219" s="1">
        <v>43482.083333333336</v>
      </c>
      <c r="B219">
        <v>9.5416666666666607</v>
      </c>
      <c r="C219">
        <v>24.694128788</v>
      </c>
    </row>
    <row r="220" spans="1:3" x14ac:dyDescent="0.3">
      <c r="A220" s="1">
        <v>43482.125</v>
      </c>
      <c r="B220">
        <v>10.0416666666666</v>
      </c>
      <c r="C220">
        <v>25.1912878788333</v>
      </c>
    </row>
    <row r="221" spans="1:3" x14ac:dyDescent="0.3">
      <c r="A221" s="1">
        <v>43482.166666666664</v>
      </c>
      <c r="B221">
        <v>10.4583333333333</v>
      </c>
      <c r="C221">
        <v>25.257260100916699</v>
      </c>
    </row>
    <row r="222" spans="1:3" x14ac:dyDescent="0.3">
      <c r="A222" s="1">
        <v>43482.208333333336</v>
      </c>
      <c r="B222">
        <v>10.375</v>
      </c>
      <c r="C222">
        <v>24.8371212121667</v>
      </c>
    </row>
    <row r="223" spans="1:3" x14ac:dyDescent="0.3">
      <c r="A223" s="1">
        <v>43482.25</v>
      </c>
      <c r="B223">
        <v>10.1666666666666</v>
      </c>
      <c r="C223">
        <v>24.062815656750001</v>
      </c>
    </row>
    <row r="224" spans="1:3" x14ac:dyDescent="0.3">
      <c r="A224" s="1">
        <v>43482.291666666664</v>
      </c>
      <c r="B224">
        <v>10.125</v>
      </c>
      <c r="C224">
        <v>23.7294823234167</v>
      </c>
    </row>
    <row r="225" spans="1:3" x14ac:dyDescent="0.3">
      <c r="A225" s="1">
        <v>43482.333333333336</v>
      </c>
      <c r="B225">
        <v>9.9583333333333304</v>
      </c>
      <c r="C225">
        <v>23.521148990083301</v>
      </c>
    </row>
    <row r="226" spans="1:3" x14ac:dyDescent="0.3">
      <c r="A226" s="1">
        <v>43482.375</v>
      </c>
      <c r="B226">
        <v>9.5833333333333304</v>
      </c>
      <c r="C226">
        <v>23.091540404250001</v>
      </c>
    </row>
    <row r="227" spans="1:3" x14ac:dyDescent="0.3">
      <c r="A227" s="1">
        <v>43482.416666666664</v>
      </c>
      <c r="B227">
        <v>9.125</v>
      </c>
      <c r="C227">
        <v>22.508207070916701</v>
      </c>
    </row>
    <row r="228" spans="1:3" x14ac:dyDescent="0.3">
      <c r="A228" s="1">
        <v>43482.458333333336</v>
      </c>
      <c r="B228">
        <v>8.75</v>
      </c>
      <c r="C228">
        <v>21.974431818416701</v>
      </c>
    </row>
    <row r="229" spans="1:3" x14ac:dyDescent="0.3">
      <c r="A229" s="1">
        <v>43482.5</v>
      </c>
      <c r="B229">
        <v>8.5</v>
      </c>
      <c r="C229">
        <v>21.8529040405</v>
      </c>
    </row>
    <row r="230" spans="1:3" x14ac:dyDescent="0.3">
      <c r="A230" s="1">
        <v>43482.541666666664</v>
      </c>
      <c r="B230">
        <v>8.4166666666666607</v>
      </c>
      <c r="C230">
        <v>21.859848485083301</v>
      </c>
    </row>
    <row r="231" spans="1:3" x14ac:dyDescent="0.3">
      <c r="A231" s="1">
        <v>43482.583333333336</v>
      </c>
      <c r="B231">
        <v>8.375</v>
      </c>
      <c r="C231">
        <v>22.0404040405</v>
      </c>
    </row>
    <row r="232" spans="1:3" x14ac:dyDescent="0.3">
      <c r="A232" s="1">
        <v>43482.625</v>
      </c>
      <c r="B232">
        <v>8.375</v>
      </c>
      <c r="C232">
        <v>22.0647095959167</v>
      </c>
    </row>
    <row r="233" spans="1:3" x14ac:dyDescent="0.3">
      <c r="A233" s="1">
        <v>43482.666666666664</v>
      </c>
      <c r="B233">
        <v>8.375</v>
      </c>
      <c r="C233">
        <v>22.217487373833301</v>
      </c>
    </row>
    <row r="234" spans="1:3" x14ac:dyDescent="0.3">
      <c r="A234" s="1">
        <v>43482.708333333336</v>
      </c>
      <c r="B234">
        <v>8.4583333333333304</v>
      </c>
      <c r="C234">
        <v>22.1966540405</v>
      </c>
    </row>
    <row r="235" spans="1:3" x14ac:dyDescent="0.3">
      <c r="A235" s="1">
        <v>43482.75</v>
      </c>
      <c r="B235">
        <v>8.5</v>
      </c>
      <c r="C235">
        <v>22.331439394166701</v>
      </c>
    </row>
    <row r="236" spans="1:3" x14ac:dyDescent="0.3">
      <c r="A236" s="1">
        <v>43482.791666666664</v>
      </c>
      <c r="B236">
        <v>8.375</v>
      </c>
      <c r="C236">
        <v>21.95991161625</v>
      </c>
    </row>
    <row r="237" spans="1:3" x14ac:dyDescent="0.3">
      <c r="A237" s="1">
        <v>43482.833333333336</v>
      </c>
      <c r="B237">
        <v>8</v>
      </c>
      <c r="C237">
        <v>21.054608585958299</v>
      </c>
    </row>
    <row r="238" spans="1:3" x14ac:dyDescent="0.3">
      <c r="A238" s="1">
        <v>43482.875</v>
      </c>
      <c r="B238">
        <v>7.4583333333333304</v>
      </c>
      <c r="C238">
        <v>20.283775252624999</v>
      </c>
    </row>
    <row r="239" spans="1:3" x14ac:dyDescent="0.3">
      <c r="A239" s="1">
        <v>43482.916666666664</v>
      </c>
      <c r="B239">
        <v>7.0416666666666599</v>
      </c>
      <c r="C239">
        <v>19.565025252624999</v>
      </c>
    </row>
    <row r="240" spans="1:3" x14ac:dyDescent="0.3">
      <c r="A240" s="1">
        <v>43482.958333333336</v>
      </c>
      <c r="B240">
        <v>6.6666666666666599</v>
      </c>
      <c r="C240">
        <v>18.603219697083301</v>
      </c>
    </row>
    <row r="241" spans="1:3" x14ac:dyDescent="0.3">
      <c r="A241" s="1">
        <v>43483</v>
      </c>
      <c r="B241">
        <v>5.875</v>
      </c>
      <c r="C241">
        <v>17.363636363874999</v>
      </c>
    </row>
    <row r="242" spans="1:3" x14ac:dyDescent="0.3">
      <c r="A242" s="1">
        <v>43483.041666666664</v>
      </c>
      <c r="B242">
        <v>5.375</v>
      </c>
      <c r="C242">
        <v>16.380997475000001</v>
      </c>
    </row>
    <row r="243" spans="1:3" x14ac:dyDescent="0.3">
      <c r="A243" s="1">
        <v>43483.083333333336</v>
      </c>
      <c r="B243">
        <v>4.7916666666666599</v>
      </c>
      <c r="C243">
        <v>15.509469697208299</v>
      </c>
    </row>
    <row r="244" spans="1:3" x14ac:dyDescent="0.3">
      <c r="A244" s="1">
        <v>43483.125</v>
      </c>
      <c r="B244">
        <v>4.1666666666666599</v>
      </c>
      <c r="C244">
        <v>15.178977273041699</v>
      </c>
    </row>
    <row r="245" spans="1:3" x14ac:dyDescent="0.3">
      <c r="A245" s="1">
        <v>43483.166666666664</v>
      </c>
      <c r="B245">
        <v>3.5833333333333299</v>
      </c>
      <c r="C245">
        <v>15.137310606374999</v>
      </c>
    </row>
    <row r="246" spans="1:3" x14ac:dyDescent="0.3">
      <c r="A246" s="1">
        <v>43483.208333333336</v>
      </c>
      <c r="B246">
        <v>3.2916666666666599</v>
      </c>
      <c r="C246">
        <v>16.1117424247083</v>
      </c>
    </row>
    <row r="247" spans="1:3" x14ac:dyDescent="0.3">
      <c r="A247" s="1">
        <v>43483.25</v>
      </c>
      <c r="B247">
        <v>3.0833333333333299</v>
      </c>
      <c r="C247">
        <v>16.636047980124999</v>
      </c>
    </row>
    <row r="248" spans="1:3" x14ac:dyDescent="0.3">
      <c r="A248" s="1">
        <v>43483.291666666664</v>
      </c>
      <c r="B248">
        <v>2.75</v>
      </c>
      <c r="C248">
        <v>16.931186868874999</v>
      </c>
    </row>
    <row r="249" spans="1:3" x14ac:dyDescent="0.3">
      <c r="A249" s="1">
        <v>43483.333333333336</v>
      </c>
      <c r="B249">
        <v>2.4583333333333299</v>
      </c>
      <c r="C249">
        <v>16.511047980124999</v>
      </c>
    </row>
    <row r="250" spans="1:3" x14ac:dyDescent="0.3">
      <c r="A250" s="1">
        <v>43483.375</v>
      </c>
      <c r="B250">
        <v>2.375</v>
      </c>
      <c r="C250">
        <v>16.976325757624998</v>
      </c>
    </row>
    <row r="251" spans="1:3" x14ac:dyDescent="0.3">
      <c r="A251" s="1">
        <v>43483.416666666664</v>
      </c>
      <c r="B251">
        <v>2.375</v>
      </c>
      <c r="C251">
        <v>17.014520202208299</v>
      </c>
    </row>
    <row r="252" spans="1:3" x14ac:dyDescent="0.3">
      <c r="A252" s="1">
        <v>43483.458333333336</v>
      </c>
      <c r="B252">
        <v>2.4166666666666599</v>
      </c>
      <c r="C252">
        <v>16.999684343875</v>
      </c>
    </row>
    <row r="253" spans="1:3" x14ac:dyDescent="0.3">
      <c r="A253" s="1">
        <v>43483.5</v>
      </c>
      <c r="B253">
        <v>2.4583333333333299</v>
      </c>
      <c r="C253">
        <v>16.930239899708301</v>
      </c>
    </row>
    <row r="254" spans="1:3" x14ac:dyDescent="0.3">
      <c r="A254" s="1">
        <v>43483.541666666664</v>
      </c>
      <c r="B254">
        <v>2.6666666666666599</v>
      </c>
      <c r="C254">
        <v>17.201073233041701</v>
      </c>
    </row>
    <row r="255" spans="1:3" x14ac:dyDescent="0.3">
      <c r="A255" s="1">
        <v>43483.583333333336</v>
      </c>
      <c r="B255">
        <v>2.9583333333333299</v>
      </c>
      <c r="C255">
        <v>17.454545455541702</v>
      </c>
    </row>
    <row r="256" spans="1:3" x14ac:dyDescent="0.3">
      <c r="A256" s="1">
        <v>43483.625</v>
      </c>
      <c r="B256">
        <v>3.25</v>
      </c>
      <c r="C256">
        <v>17.642361112208299</v>
      </c>
    </row>
    <row r="257" spans="1:3" x14ac:dyDescent="0.3">
      <c r="A257" s="1">
        <v>43483.666666666664</v>
      </c>
      <c r="B257">
        <v>3.7083333333333299</v>
      </c>
      <c r="C257">
        <v>17.670138890124999</v>
      </c>
    </row>
    <row r="258" spans="1:3" x14ac:dyDescent="0.3">
      <c r="A258" s="1">
        <v>43483.708333333336</v>
      </c>
      <c r="B258">
        <v>4.0833333333333304</v>
      </c>
      <c r="C258">
        <v>17.784722223458299</v>
      </c>
    </row>
    <row r="259" spans="1:3" x14ac:dyDescent="0.3">
      <c r="A259" s="1">
        <v>43483.75</v>
      </c>
      <c r="B259">
        <v>4.4166666666666599</v>
      </c>
      <c r="C259">
        <v>17.902777778874999</v>
      </c>
    </row>
    <row r="260" spans="1:3" x14ac:dyDescent="0.3">
      <c r="A260" s="1">
        <v>43483.791666666664</v>
      </c>
      <c r="B260">
        <v>4.5416666666666599</v>
      </c>
      <c r="C260">
        <v>17.982638890124999</v>
      </c>
    </row>
    <row r="261" spans="1:3" x14ac:dyDescent="0.3">
      <c r="A261" s="1">
        <v>43483.833333333336</v>
      </c>
      <c r="B261">
        <v>4.5416666666666599</v>
      </c>
      <c r="C261">
        <v>18.408775253750001</v>
      </c>
    </row>
    <row r="262" spans="1:3" x14ac:dyDescent="0.3">
      <c r="A262" s="1">
        <v>43483.875</v>
      </c>
      <c r="B262">
        <v>4.75</v>
      </c>
      <c r="C262">
        <v>18.877525253750001</v>
      </c>
    </row>
    <row r="263" spans="1:3" x14ac:dyDescent="0.3">
      <c r="A263" s="1">
        <v>43483.916666666664</v>
      </c>
      <c r="B263">
        <v>5.1666666666666599</v>
      </c>
      <c r="C263">
        <v>19.4643308091667</v>
      </c>
    </row>
    <row r="264" spans="1:3" x14ac:dyDescent="0.3">
      <c r="A264" s="1">
        <v>43483.958333333336</v>
      </c>
      <c r="B264">
        <v>5.5833333333333304</v>
      </c>
      <c r="C264">
        <v>20.374053031374999</v>
      </c>
    </row>
    <row r="265" spans="1:3" x14ac:dyDescent="0.3">
      <c r="A265" s="1">
        <v>43484</v>
      </c>
      <c r="B265">
        <v>5.875</v>
      </c>
      <c r="C265">
        <v>21.502525253750001</v>
      </c>
    </row>
    <row r="266" spans="1:3" x14ac:dyDescent="0.3">
      <c r="A266" s="1">
        <v>43484.041666666664</v>
      </c>
      <c r="B266">
        <v>5.875</v>
      </c>
      <c r="C266">
        <v>22.342803031374999</v>
      </c>
    </row>
    <row r="267" spans="1:3" x14ac:dyDescent="0.3">
      <c r="A267" s="1">
        <v>43484.083333333336</v>
      </c>
      <c r="B267">
        <v>6.0833333333333304</v>
      </c>
      <c r="C267">
        <v>22.90530303125</v>
      </c>
    </row>
    <row r="268" spans="1:3" x14ac:dyDescent="0.3">
      <c r="A268" s="1">
        <v>43484.125</v>
      </c>
      <c r="B268">
        <v>6.25</v>
      </c>
      <c r="C268">
        <v>22.7143308091667</v>
      </c>
    </row>
    <row r="269" spans="1:3" x14ac:dyDescent="0.3">
      <c r="A269" s="1">
        <v>43484.166666666664</v>
      </c>
      <c r="B269">
        <v>6.4166666666666599</v>
      </c>
      <c r="C269">
        <v>22.228219698333302</v>
      </c>
    </row>
    <row r="270" spans="1:3" x14ac:dyDescent="0.3">
      <c r="A270" s="1">
        <v>43484.208333333336</v>
      </c>
      <c r="B270">
        <v>6.6666666666666599</v>
      </c>
      <c r="C270">
        <v>20.844065657916701</v>
      </c>
    </row>
    <row r="271" spans="1:3" x14ac:dyDescent="0.3">
      <c r="A271" s="1">
        <v>43484.25</v>
      </c>
      <c r="B271">
        <v>6.9583333333333304</v>
      </c>
      <c r="C271">
        <v>20.232954546666701</v>
      </c>
    </row>
    <row r="272" spans="1:3" x14ac:dyDescent="0.3">
      <c r="A272" s="1">
        <v>43484.291666666664</v>
      </c>
      <c r="B272">
        <v>7.25</v>
      </c>
      <c r="C272">
        <v>19.771148991250001</v>
      </c>
    </row>
    <row r="273" spans="1:3" x14ac:dyDescent="0.3">
      <c r="A273" s="1">
        <v>43484.333333333336</v>
      </c>
      <c r="B273">
        <v>7.5</v>
      </c>
      <c r="C273">
        <v>20.179292930833299</v>
      </c>
    </row>
    <row r="274" spans="1:3" x14ac:dyDescent="0.3">
      <c r="A274" s="1">
        <v>43484.375</v>
      </c>
      <c r="B274">
        <v>7.625</v>
      </c>
      <c r="C274">
        <v>19.891098486666699</v>
      </c>
    </row>
    <row r="275" spans="1:3" x14ac:dyDescent="0.3">
      <c r="A275" s="1">
        <v>43484.416666666664</v>
      </c>
      <c r="B275">
        <v>7.9583333333333304</v>
      </c>
      <c r="C275">
        <v>20.31818182</v>
      </c>
    </row>
    <row r="276" spans="1:3" x14ac:dyDescent="0.3">
      <c r="A276" s="1">
        <v>43484.458333333336</v>
      </c>
      <c r="B276">
        <v>8.3333333333333304</v>
      </c>
      <c r="C276">
        <v>20.727904042083299</v>
      </c>
    </row>
    <row r="277" spans="1:3" x14ac:dyDescent="0.3">
      <c r="A277" s="1">
        <v>43484.5</v>
      </c>
      <c r="B277">
        <v>8.7083333333333304</v>
      </c>
      <c r="C277">
        <v>20.911931819583302</v>
      </c>
    </row>
    <row r="278" spans="1:3" x14ac:dyDescent="0.3">
      <c r="A278" s="1">
        <v>43484.541666666664</v>
      </c>
      <c r="B278">
        <v>9</v>
      </c>
      <c r="C278">
        <v>21.061237375000001</v>
      </c>
    </row>
    <row r="279" spans="1:3" x14ac:dyDescent="0.3">
      <c r="A279" s="1">
        <v>43484.583333333336</v>
      </c>
      <c r="B279">
        <v>9.0416666666666607</v>
      </c>
      <c r="C279">
        <v>20.8980429304167</v>
      </c>
    </row>
    <row r="280" spans="1:3" x14ac:dyDescent="0.3">
      <c r="A280" s="1">
        <v>43484.625</v>
      </c>
      <c r="B280">
        <v>8.75</v>
      </c>
      <c r="C280">
        <v>20.321338385000001</v>
      </c>
    </row>
    <row r="281" spans="1:3" x14ac:dyDescent="0.3">
      <c r="A281" s="1">
        <v>43484.666666666664</v>
      </c>
      <c r="B281">
        <v>8.2083333333333304</v>
      </c>
      <c r="C281">
        <v>19.5331439404167</v>
      </c>
    </row>
    <row r="282" spans="1:3" x14ac:dyDescent="0.3">
      <c r="A282" s="1">
        <v>43484.708333333336</v>
      </c>
      <c r="B282">
        <v>7.7916666666666599</v>
      </c>
      <c r="C282">
        <v>18.918560606958302</v>
      </c>
    </row>
    <row r="283" spans="1:3" x14ac:dyDescent="0.3">
      <c r="A283" s="1">
        <v>43484.75</v>
      </c>
      <c r="B283">
        <v>7.4166666666666599</v>
      </c>
      <c r="C283">
        <v>18.35258838475</v>
      </c>
    </row>
    <row r="284" spans="1:3" x14ac:dyDescent="0.3">
      <c r="A284" s="1">
        <v>43484.791666666664</v>
      </c>
      <c r="B284">
        <v>7.3333333333333304</v>
      </c>
      <c r="C284">
        <v>17.932449495708301</v>
      </c>
    </row>
    <row r="285" spans="1:3" x14ac:dyDescent="0.3">
      <c r="A285" s="1">
        <v>43484.833333333336</v>
      </c>
      <c r="B285">
        <v>7.2916666666666599</v>
      </c>
      <c r="C285">
        <v>17.185921717916699</v>
      </c>
    </row>
    <row r="286" spans="1:3" x14ac:dyDescent="0.3">
      <c r="A286" s="1">
        <v>43484.875</v>
      </c>
      <c r="B286">
        <v>7</v>
      </c>
      <c r="C286">
        <v>16.272727273333299</v>
      </c>
    </row>
    <row r="287" spans="1:3" x14ac:dyDescent="0.3">
      <c r="A287" s="1">
        <v>43484.916666666664</v>
      </c>
      <c r="B287">
        <v>6.5416666666666599</v>
      </c>
      <c r="C287">
        <v>15.165088384458301</v>
      </c>
    </row>
    <row r="288" spans="1:3" x14ac:dyDescent="0.3">
      <c r="A288" s="1">
        <v>43484.958333333336</v>
      </c>
      <c r="B288">
        <v>6.0416666666666599</v>
      </c>
      <c r="C288">
        <v>13.956755051125</v>
      </c>
    </row>
    <row r="289" spans="1:3" x14ac:dyDescent="0.3">
      <c r="A289" s="1">
        <v>43485</v>
      </c>
      <c r="B289">
        <v>5.6666666666666599</v>
      </c>
      <c r="C289">
        <v>12.6060606065417</v>
      </c>
    </row>
    <row r="290" spans="1:3" x14ac:dyDescent="0.3">
      <c r="A290" s="1">
        <v>43485.041666666664</v>
      </c>
      <c r="B290">
        <v>5.5416666666666599</v>
      </c>
      <c r="C290">
        <v>11.4984217177917</v>
      </c>
    </row>
    <row r="291" spans="1:3" x14ac:dyDescent="0.3">
      <c r="A291" s="1">
        <v>43485.083333333336</v>
      </c>
      <c r="B291">
        <v>5.25</v>
      </c>
      <c r="C291">
        <v>10.578282829041701</v>
      </c>
    </row>
    <row r="292" spans="1:3" x14ac:dyDescent="0.3">
      <c r="A292" s="1">
        <v>43485.125</v>
      </c>
      <c r="B292">
        <v>5</v>
      </c>
      <c r="C292">
        <v>9.7588383844583699</v>
      </c>
    </row>
    <row r="293" spans="1:3" x14ac:dyDescent="0.3">
      <c r="A293" s="1">
        <v>43485.166666666664</v>
      </c>
      <c r="B293">
        <v>4.75</v>
      </c>
      <c r="C293">
        <v>8.9914772732083694</v>
      </c>
    </row>
    <row r="294" spans="1:3" x14ac:dyDescent="0.3">
      <c r="A294" s="1">
        <v>43485.208333333336</v>
      </c>
      <c r="B294">
        <v>4.4583333333333304</v>
      </c>
      <c r="C294">
        <v>8.3491161619583707</v>
      </c>
    </row>
    <row r="295" spans="1:3" x14ac:dyDescent="0.3">
      <c r="A295" s="1">
        <v>43485.25</v>
      </c>
      <c r="B295">
        <v>4.125</v>
      </c>
      <c r="C295">
        <v>7.6789772732083703</v>
      </c>
    </row>
    <row r="296" spans="1:3" x14ac:dyDescent="0.3">
      <c r="A296" s="1">
        <v>43485.291666666664</v>
      </c>
      <c r="B296">
        <v>3.7916666666666599</v>
      </c>
      <c r="C296">
        <v>6.8803661619583698</v>
      </c>
    </row>
    <row r="297" spans="1:3" x14ac:dyDescent="0.3">
      <c r="A297" s="1">
        <v>43485.333333333336</v>
      </c>
      <c r="B297">
        <v>3.4583333333333299</v>
      </c>
      <c r="C297">
        <v>5.9409722223750396</v>
      </c>
    </row>
    <row r="298" spans="1:3" x14ac:dyDescent="0.3">
      <c r="A298" s="1">
        <v>43485.416666666664</v>
      </c>
      <c r="B298">
        <v>3.25</v>
      </c>
      <c r="C298">
        <v>5.0116792929583696</v>
      </c>
    </row>
    <row r="299" spans="1:3" x14ac:dyDescent="0.3">
      <c r="A299" s="1">
        <v>43485.458333333336</v>
      </c>
      <c r="B299">
        <v>2.875</v>
      </c>
      <c r="C299">
        <v>3.9457070705833699</v>
      </c>
    </row>
    <row r="300" spans="1:3" x14ac:dyDescent="0.3">
      <c r="A300" s="1">
        <v>43485.5</v>
      </c>
      <c r="B300">
        <v>2.4166666666666599</v>
      </c>
      <c r="C300">
        <v>3.0012626261250399</v>
      </c>
    </row>
    <row r="301" spans="1:3" x14ac:dyDescent="0.3">
      <c r="A301" s="1">
        <v>43485.541666666664</v>
      </c>
      <c r="B301">
        <v>1.875</v>
      </c>
      <c r="C301">
        <v>2.1540404040416998</v>
      </c>
    </row>
    <row r="302" spans="1:3" x14ac:dyDescent="0.3">
      <c r="A302" s="1">
        <v>43485.583333333336</v>
      </c>
      <c r="B302">
        <v>1.2916666666666601</v>
      </c>
      <c r="C302">
        <v>1.2582070707083699</v>
      </c>
    </row>
    <row r="303" spans="1:3" x14ac:dyDescent="0.3">
      <c r="A303" s="1">
        <v>43485.625</v>
      </c>
      <c r="B303">
        <v>0.95833333333333304</v>
      </c>
      <c r="C303">
        <v>0.605429292916706</v>
      </c>
    </row>
    <row r="304" spans="1:3" x14ac:dyDescent="0.3">
      <c r="A304" s="1">
        <v>43485.666666666664</v>
      </c>
      <c r="B304">
        <v>1</v>
      </c>
      <c r="C304">
        <v>0.58459595958337296</v>
      </c>
    </row>
    <row r="305" spans="1:3" x14ac:dyDescent="0.3">
      <c r="A305" s="1">
        <v>43486.125</v>
      </c>
      <c r="B305">
        <v>0.95833333333333304</v>
      </c>
      <c r="C305">
        <v>0.64709595958337296</v>
      </c>
    </row>
    <row r="306" spans="1:3" x14ac:dyDescent="0.3">
      <c r="A306" s="1">
        <v>43486.166666666664</v>
      </c>
      <c r="B306">
        <v>0.91666666666666596</v>
      </c>
      <c r="C306">
        <v>0.68876262625004003</v>
      </c>
    </row>
    <row r="307" spans="1:3" x14ac:dyDescent="0.3">
      <c r="A307" s="1">
        <v>43486.208333333336</v>
      </c>
      <c r="B307">
        <v>0.83333333333333304</v>
      </c>
      <c r="C307">
        <v>0.64362373733337297</v>
      </c>
    </row>
    <row r="308" spans="1:3" x14ac:dyDescent="0.3">
      <c r="A308" s="1">
        <v>43486.25</v>
      </c>
      <c r="B308">
        <v>0.66666666666666596</v>
      </c>
      <c r="C308">
        <v>0.43529040400003999</v>
      </c>
    </row>
    <row r="309" spans="1:3" x14ac:dyDescent="0.3">
      <c r="A309" s="1">
        <v>43486.291666666664</v>
      </c>
      <c r="B309">
        <v>0.66666666666666596</v>
      </c>
      <c r="C309">
        <v>0.47348484845837302</v>
      </c>
    </row>
    <row r="310" spans="1:3" x14ac:dyDescent="0.3">
      <c r="A310" s="1">
        <v>43486.333333333336</v>
      </c>
      <c r="B310">
        <v>0.70833333333333304</v>
      </c>
      <c r="C310">
        <v>0.542929292916706</v>
      </c>
    </row>
    <row r="311" spans="1:3" x14ac:dyDescent="0.3">
      <c r="A311" s="1">
        <v>43486.375</v>
      </c>
      <c r="B311">
        <v>0.70833333333333304</v>
      </c>
      <c r="C311">
        <v>0.54987373733337297</v>
      </c>
    </row>
    <row r="312" spans="1:3" x14ac:dyDescent="0.3">
      <c r="A312" s="1">
        <v>43486.416666666664</v>
      </c>
      <c r="B312">
        <v>0.75</v>
      </c>
      <c r="C312">
        <v>0.58396464641670598</v>
      </c>
    </row>
    <row r="313" spans="1:3" x14ac:dyDescent="0.3">
      <c r="A313" s="1">
        <v>43486.458333333336</v>
      </c>
      <c r="B313">
        <v>0.79166666666666596</v>
      </c>
      <c r="C313">
        <v>0.608270201958373</v>
      </c>
    </row>
    <row r="314" spans="1:3" x14ac:dyDescent="0.3">
      <c r="A314" s="1">
        <v>43486.5</v>
      </c>
      <c r="B314">
        <v>0.83333333333333304</v>
      </c>
      <c r="C314">
        <v>0.64646464641670598</v>
      </c>
    </row>
    <row r="315" spans="1:3" x14ac:dyDescent="0.3">
      <c r="A315" s="1">
        <v>43486.541666666664</v>
      </c>
      <c r="B315">
        <v>0.875</v>
      </c>
      <c r="C315">
        <v>0.69160353529170604</v>
      </c>
    </row>
    <row r="316" spans="1:3" x14ac:dyDescent="0.3">
      <c r="A316" s="1">
        <v>43486.583333333336</v>
      </c>
      <c r="B316">
        <v>0.95833333333333304</v>
      </c>
      <c r="C316">
        <v>0.76799242416670599</v>
      </c>
    </row>
    <row r="317" spans="1:3" x14ac:dyDescent="0.3">
      <c r="A317" s="1">
        <v>43486.625</v>
      </c>
      <c r="B317">
        <v>1</v>
      </c>
      <c r="C317">
        <v>0.78882575750004003</v>
      </c>
    </row>
    <row r="318" spans="1:3" x14ac:dyDescent="0.3">
      <c r="A318" s="1">
        <v>43486.666666666664</v>
      </c>
      <c r="B318">
        <v>1.125</v>
      </c>
      <c r="C318">
        <v>0.86868686862503997</v>
      </c>
    </row>
    <row r="319" spans="1:3" x14ac:dyDescent="0.3">
      <c r="A319" s="1">
        <v>43486.708333333336</v>
      </c>
      <c r="B319">
        <v>1.3333333333333299</v>
      </c>
      <c r="C319">
        <v>1.0075757575000399</v>
      </c>
    </row>
    <row r="320" spans="1:3" x14ac:dyDescent="0.3">
      <c r="A320" s="1">
        <v>43486.75</v>
      </c>
      <c r="B320">
        <v>1.4583333333333299</v>
      </c>
      <c r="C320">
        <v>1.0909090908333701</v>
      </c>
    </row>
    <row r="321" spans="1:3" x14ac:dyDescent="0.3">
      <c r="A321" s="1">
        <v>43486.791666666664</v>
      </c>
      <c r="B321">
        <v>1.5833333333333299</v>
      </c>
      <c r="C321">
        <v>1.2089646463750401</v>
      </c>
    </row>
    <row r="322" spans="1:3" x14ac:dyDescent="0.3">
      <c r="A322" s="1">
        <v>43486.833333333336</v>
      </c>
      <c r="B322">
        <v>2.0416666666666599</v>
      </c>
      <c r="C322">
        <v>1.59911616150004</v>
      </c>
    </row>
    <row r="323" spans="1:3" x14ac:dyDescent="0.3">
      <c r="A323" s="1">
        <v>43486.875</v>
      </c>
      <c r="B323">
        <v>2.5833333333333299</v>
      </c>
      <c r="C323">
        <v>2.55397727262504</v>
      </c>
    </row>
    <row r="324" spans="1:3" x14ac:dyDescent="0.3">
      <c r="A324" s="1">
        <v>43486.916666666664</v>
      </c>
      <c r="B324">
        <v>2.6666666666666599</v>
      </c>
      <c r="C324">
        <v>2.9150883837500401</v>
      </c>
    </row>
    <row r="325" spans="1:3" x14ac:dyDescent="0.3">
      <c r="A325" s="1">
        <v>43486.958333333336</v>
      </c>
      <c r="B325">
        <v>2.7083333333333299</v>
      </c>
      <c r="C325">
        <v>2.9741161615417</v>
      </c>
    </row>
    <row r="326" spans="1:3" x14ac:dyDescent="0.3">
      <c r="A326" s="1">
        <v>43487</v>
      </c>
      <c r="B326">
        <v>2.7916666666666599</v>
      </c>
      <c r="C326">
        <v>3.1130050504166999</v>
      </c>
    </row>
    <row r="327" spans="1:3" x14ac:dyDescent="0.3">
      <c r="A327" s="1">
        <v>43487.041666666664</v>
      </c>
      <c r="B327">
        <v>2.75</v>
      </c>
      <c r="C327">
        <v>3.1720328282083701</v>
      </c>
    </row>
    <row r="328" spans="1:3" x14ac:dyDescent="0.3">
      <c r="A328" s="1">
        <v>43487.083333333336</v>
      </c>
      <c r="B328">
        <v>2.6666666666666599</v>
      </c>
      <c r="C328">
        <v>3.1789772726667</v>
      </c>
    </row>
    <row r="329" spans="1:3" x14ac:dyDescent="0.3">
      <c r="A329" s="1">
        <v>43487.125</v>
      </c>
      <c r="B329">
        <v>2.75</v>
      </c>
      <c r="C329">
        <v>3.1963383837917001</v>
      </c>
    </row>
    <row r="330" spans="1:3" x14ac:dyDescent="0.3">
      <c r="A330" s="1">
        <v>43487.166666666664</v>
      </c>
      <c r="B330">
        <v>2.75</v>
      </c>
      <c r="C330">
        <v>3.1616161615417</v>
      </c>
    </row>
    <row r="331" spans="1:3" x14ac:dyDescent="0.3">
      <c r="A331" s="1">
        <v>43487.208333333336</v>
      </c>
      <c r="B331">
        <v>2.75</v>
      </c>
      <c r="C331">
        <v>3.1410984847917001</v>
      </c>
    </row>
    <row r="332" spans="1:3" x14ac:dyDescent="0.3">
      <c r="A332" s="1">
        <v>43487.25</v>
      </c>
      <c r="B332">
        <v>2.75</v>
      </c>
      <c r="C332">
        <v>3.1306818181250402</v>
      </c>
    </row>
    <row r="333" spans="1:3" x14ac:dyDescent="0.3">
      <c r="A333" s="1">
        <v>43487.291666666664</v>
      </c>
      <c r="B333">
        <v>2.7083333333333299</v>
      </c>
      <c r="C333">
        <v>3.0299873736667</v>
      </c>
    </row>
    <row r="334" spans="1:3" x14ac:dyDescent="0.3">
      <c r="A334" s="1">
        <v>43487.333333333336</v>
      </c>
      <c r="B334">
        <v>2.6666666666666599</v>
      </c>
      <c r="C334">
        <v>2.96054292920837</v>
      </c>
    </row>
    <row r="335" spans="1:3" x14ac:dyDescent="0.3">
      <c r="A335" s="1">
        <v>43487.375</v>
      </c>
      <c r="B335">
        <v>2.6666666666666599</v>
      </c>
      <c r="C335">
        <v>2.9362373736667</v>
      </c>
    </row>
    <row r="336" spans="1:3" x14ac:dyDescent="0.3">
      <c r="A336" s="1">
        <v>43487.416666666664</v>
      </c>
      <c r="B336">
        <v>2.6666666666666599</v>
      </c>
      <c r="C336">
        <v>2.9021464645833701</v>
      </c>
    </row>
    <row r="337" spans="1:3" x14ac:dyDescent="0.3">
      <c r="A337" s="1">
        <v>43487.458333333336</v>
      </c>
      <c r="B337">
        <v>2.6666666666666599</v>
      </c>
      <c r="C337">
        <v>2.8778409090417001</v>
      </c>
    </row>
    <row r="338" spans="1:3" x14ac:dyDescent="0.3">
      <c r="A338" s="1">
        <v>43487.5</v>
      </c>
      <c r="B338">
        <v>2.6666666666666599</v>
      </c>
      <c r="C338">
        <v>2.8396464645833701</v>
      </c>
    </row>
    <row r="339" spans="1:3" x14ac:dyDescent="0.3">
      <c r="A339" s="1">
        <v>43487.541666666664</v>
      </c>
      <c r="B339">
        <v>2.6666666666666599</v>
      </c>
      <c r="C339">
        <v>2.7945075757083702</v>
      </c>
    </row>
    <row r="340" spans="1:3" x14ac:dyDescent="0.3">
      <c r="A340" s="1">
        <v>43487.583333333336</v>
      </c>
      <c r="B340">
        <v>2.625</v>
      </c>
      <c r="C340">
        <v>2.7181186868333702</v>
      </c>
    </row>
    <row r="341" spans="1:3" x14ac:dyDescent="0.3">
      <c r="A341" s="1">
        <v>43487.625</v>
      </c>
      <c r="B341">
        <v>2.625</v>
      </c>
      <c r="C341">
        <v>2.6972853535000398</v>
      </c>
    </row>
    <row r="342" spans="1:3" x14ac:dyDescent="0.3">
      <c r="A342" s="1">
        <v>43487.666666666664</v>
      </c>
      <c r="B342">
        <v>2.5416666666666599</v>
      </c>
      <c r="C342">
        <v>2.6174242423750398</v>
      </c>
    </row>
    <row r="343" spans="1:3" x14ac:dyDescent="0.3">
      <c r="A343" s="1">
        <v>43487.708333333336</v>
      </c>
      <c r="B343">
        <v>2.375</v>
      </c>
      <c r="C343">
        <v>2.4785353535000398</v>
      </c>
    </row>
    <row r="344" spans="1:3" x14ac:dyDescent="0.3">
      <c r="A344" s="1">
        <v>43487.75</v>
      </c>
      <c r="B344">
        <v>2.2916666666666599</v>
      </c>
      <c r="C344">
        <v>2.3986742423750398</v>
      </c>
    </row>
    <row r="345" spans="1:3" x14ac:dyDescent="0.3">
      <c r="A345" s="1">
        <v>43487.791666666664</v>
      </c>
      <c r="B345">
        <v>2.2083333333333299</v>
      </c>
      <c r="C345">
        <v>2.2840909090417001</v>
      </c>
    </row>
    <row r="346" spans="1:3" x14ac:dyDescent="0.3">
      <c r="A346" s="1">
        <v>43487.833333333336</v>
      </c>
      <c r="B346">
        <v>1.75</v>
      </c>
      <c r="C346">
        <v>1.9030934342917001</v>
      </c>
    </row>
    <row r="347" spans="1:3" x14ac:dyDescent="0.3">
      <c r="A347" s="1">
        <v>43487.875</v>
      </c>
      <c r="B347">
        <v>1.125</v>
      </c>
      <c r="C347">
        <v>0.91351010095837404</v>
      </c>
    </row>
    <row r="348" spans="1:3" x14ac:dyDescent="0.3">
      <c r="A348" s="1">
        <v>43487.916666666664</v>
      </c>
      <c r="B348">
        <v>0.95833333333333304</v>
      </c>
      <c r="C348">
        <v>0.51073232316670703</v>
      </c>
    </row>
    <row r="349" spans="1:3" x14ac:dyDescent="0.3">
      <c r="A349" s="1">
        <v>43487.958333333336</v>
      </c>
      <c r="B349">
        <v>0.875</v>
      </c>
      <c r="C349">
        <v>0.45928030295837402</v>
      </c>
    </row>
    <row r="350" spans="1:3" x14ac:dyDescent="0.3">
      <c r="A350" s="1">
        <v>43488</v>
      </c>
      <c r="B350">
        <v>0.75</v>
      </c>
      <c r="C350">
        <v>0.32039141408337302</v>
      </c>
    </row>
    <row r="351" spans="1:3" x14ac:dyDescent="0.3">
      <c r="A351" s="1">
        <v>43488.041666666664</v>
      </c>
      <c r="B351">
        <v>0.66666666666666596</v>
      </c>
      <c r="C351">
        <v>0.247474747416707</v>
      </c>
    </row>
    <row r="352" spans="1:3" x14ac:dyDescent="0.3">
      <c r="A352" s="1">
        <v>43488.083333333336</v>
      </c>
      <c r="B352">
        <v>0.625</v>
      </c>
      <c r="C352">
        <v>0.25789141408337302</v>
      </c>
    </row>
    <row r="353" spans="1:3" x14ac:dyDescent="0.3">
      <c r="A353" s="1">
        <v>43488.125</v>
      </c>
      <c r="B353">
        <v>0.58333333333333304</v>
      </c>
      <c r="C353">
        <v>0.22727272720837299</v>
      </c>
    </row>
    <row r="354" spans="1:3" x14ac:dyDescent="0.3">
      <c r="A354" s="1">
        <v>43488.166666666664</v>
      </c>
      <c r="B354">
        <v>0.54166666666666596</v>
      </c>
      <c r="C354">
        <v>0.21106902350004</v>
      </c>
    </row>
    <row r="355" spans="1:3" x14ac:dyDescent="0.3">
      <c r="A355" s="1">
        <v>43488.208333333336</v>
      </c>
      <c r="B355">
        <v>0.54166666666666596</v>
      </c>
      <c r="C355">
        <v>0.22464225583337299</v>
      </c>
    </row>
    <row r="356" spans="1:3" x14ac:dyDescent="0.3">
      <c r="A356" s="1">
        <v>43488.25</v>
      </c>
      <c r="B356">
        <v>0.58333333333333304</v>
      </c>
      <c r="C356">
        <v>0.26978114475004</v>
      </c>
    </row>
    <row r="357" spans="1:3" x14ac:dyDescent="0.3">
      <c r="A357" s="1">
        <v>43488.291666666664</v>
      </c>
      <c r="B357">
        <v>0.625</v>
      </c>
      <c r="C357">
        <v>0.34269781141670702</v>
      </c>
    </row>
    <row r="358" spans="1:3" x14ac:dyDescent="0.3">
      <c r="A358" s="1">
        <v>43488.333333333336</v>
      </c>
      <c r="B358">
        <v>0.70833333333333304</v>
      </c>
      <c r="C358">
        <v>0.54061447808337404</v>
      </c>
    </row>
    <row r="359" spans="1:3" x14ac:dyDescent="0.3">
      <c r="A359" s="1">
        <v>43488.375</v>
      </c>
      <c r="B359">
        <v>0.75</v>
      </c>
      <c r="C359">
        <v>0.82091750837503996</v>
      </c>
    </row>
    <row r="360" spans="1:3" x14ac:dyDescent="0.3">
      <c r="A360" s="1">
        <v>43488.416666666664</v>
      </c>
      <c r="B360">
        <v>0.875</v>
      </c>
      <c r="C360">
        <v>1.3243897304583701</v>
      </c>
    </row>
    <row r="361" spans="1:3" x14ac:dyDescent="0.3">
      <c r="A361" s="1">
        <v>43488.458333333336</v>
      </c>
      <c r="B361">
        <v>0.95833333333333304</v>
      </c>
      <c r="C361">
        <v>1.6091119526666999</v>
      </c>
    </row>
    <row r="362" spans="1:3" x14ac:dyDescent="0.3">
      <c r="A362" s="1">
        <v>43488.5</v>
      </c>
      <c r="B362">
        <v>1</v>
      </c>
      <c r="C362">
        <v>1.8764730637917</v>
      </c>
    </row>
    <row r="363" spans="1:3" x14ac:dyDescent="0.3">
      <c r="A363" s="1">
        <v>43488.541666666664</v>
      </c>
      <c r="B363">
        <v>1.0416666666666601</v>
      </c>
      <c r="C363">
        <v>2.0729016352083698</v>
      </c>
    </row>
    <row r="364" spans="1:3" x14ac:dyDescent="0.3">
      <c r="A364" s="1">
        <v>43488.625</v>
      </c>
      <c r="B364">
        <v>1.0833333333333299</v>
      </c>
      <c r="C364">
        <v>2.4062349685417002</v>
      </c>
    </row>
    <row r="365" spans="1:3" x14ac:dyDescent="0.3">
      <c r="A365" s="1">
        <v>43488.666666666664</v>
      </c>
      <c r="B365">
        <v>1.125</v>
      </c>
      <c r="C365">
        <v>2.7117905240833702</v>
      </c>
    </row>
    <row r="366" spans="1:3" x14ac:dyDescent="0.3">
      <c r="A366" s="1">
        <v>43488.708333333336</v>
      </c>
      <c r="B366">
        <v>1.25</v>
      </c>
      <c r="C366">
        <v>3.0590127462917001</v>
      </c>
    </row>
    <row r="367" spans="1:3" x14ac:dyDescent="0.3">
      <c r="A367" s="1">
        <v>43488.75</v>
      </c>
      <c r="B367">
        <v>1.4583333333333299</v>
      </c>
      <c r="C367">
        <v>3.5287097158750398</v>
      </c>
    </row>
    <row r="368" spans="1:3" x14ac:dyDescent="0.3">
      <c r="A368" s="1">
        <v>43488.791666666664</v>
      </c>
      <c r="B368">
        <v>1.7083333333333299</v>
      </c>
      <c r="C368">
        <v>4.1259319382500399</v>
      </c>
    </row>
    <row r="369" spans="1:3" x14ac:dyDescent="0.3">
      <c r="A369" s="1">
        <v>43488.833333333336</v>
      </c>
      <c r="B369">
        <v>1.8333333333333299</v>
      </c>
      <c r="C369">
        <v>4.7509319381250403</v>
      </c>
    </row>
    <row r="370" spans="1:3" x14ac:dyDescent="0.3">
      <c r="A370" s="1">
        <v>43488.875</v>
      </c>
      <c r="B370">
        <v>2</v>
      </c>
      <c r="C370">
        <v>5.4349597159167002</v>
      </c>
    </row>
    <row r="371" spans="1:3" x14ac:dyDescent="0.3">
      <c r="A371" s="1">
        <v>43488.916666666664</v>
      </c>
      <c r="B371">
        <v>2.25</v>
      </c>
      <c r="C371">
        <v>6.5182930492500404</v>
      </c>
    </row>
    <row r="372" spans="1:3" x14ac:dyDescent="0.3">
      <c r="A372" s="1">
        <v>43488.958333333336</v>
      </c>
      <c r="B372">
        <v>2.4583333333333299</v>
      </c>
      <c r="C372">
        <v>7.5148208270417003</v>
      </c>
    </row>
    <row r="373" spans="1:3" x14ac:dyDescent="0.3">
      <c r="A373" s="1">
        <v>43489</v>
      </c>
      <c r="B373">
        <v>2.75</v>
      </c>
      <c r="C373">
        <v>8.1148839582083703</v>
      </c>
    </row>
    <row r="374" spans="1:3" x14ac:dyDescent="0.3">
      <c r="A374" s="1">
        <v>43489.041666666664</v>
      </c>
      <c r="B374">
        <v>3.2916666666666599</v>
      </c>
      <c r="C374">
        <v>8.7155784027916994</v>
      </c>
    </row>
    <row r="375" spans="1:3" x14ac:dyDescent="0.3">
      <c r="A375" s="1">
        <v>43489.083333333336</v>
      </c>
      <c r="B375">
        <v>3.875</v>
      </c>
      <c r="C375">
        <v>9.2723965844583702</v>
      </c>
    </row>
    <row r="376" spans="1:3" x14ac:dyDescent="0.3">
      <c r="A376" s="1">
        <v>43489.125</v>
      </c>
      <c r="B376">
        <v>4.2083333333333304</v>
      </c>
      <c r="C376">
        <v>9.4772576955417005</v>
      </c>
    </row>
    <row r="377" spans="1:3" x14ac:dyDescent="0.3">
      <c r="A377" s="1">
        <v>43489.166666666664</v>
      </c>
      <c r="B377">
        <v>4.4583333333333304</v>
      </c>
      <c r="C377">
        <v>9.8099597157500398</v>
      </c>
    </row>
    <row r="378" spans="1:3" x14ac:dyDescent="0.3">
      <c r="A378" s="1">
        <v>43489.208333333336</v>
      </c>
      <c r="B378">
        <v>4.6666666666666599</v>
      </c>
      <c r="C378">
        <v>10.1247745305833</v>
      </c>
    </row>
    <row r="379" spans="1:3" x14ac:dyDescent="0.3">
      <c r="A379" s="1">
        <v>43489.25</v>
      </c>
      <c r="B379">
        <v>4.875</v>
      </c>
      <c r="C379">
        <v>10.4268578639167</v>
      </c>
    </row>
    <row r="380" spans="1:3" x14ac:dyDescent="0.3">
      <c r="A380" s="1">
        <v>43489.291666666664</v>
      </c>
      <c r="B380">
        <v>5.0833333333333304</v>
      </c>
      <c r="C380">
        <v>10.6699134194583</v>
      </c>
    </row>
    <row r="381" spans="1:3" x14ac:dyDescent="0.3">
      <c r="A381" s="1">
        <v>43489.333333333336</v>
      </c>
      <c r="B381">
        <v>5.25</v>
      </c>
      <c r="C381">
        <v>10.8435245305833</v>
      </c>
    </row>
    <row r="382" spans="1:3" x14ac:dyDescent="0.3">
      <c r="A382" s="1">
        <v>43489.375</v>
      </c>
      <c r="B382">
        <v>5.3333333333333304</v>
      </c>
      <c r="C382">
        <v>10.8608856417083</v>
      </c>
    </row>
    <row r="383" spans="1:3" x14ac:dyDescent="0.3">
      <c r="A383" s="1">
        <v>43489.416666666664</v>
      </c>
      <c r="B383">
        <v>5.3333333333333304</v>
      </c>
      <c r="C383">
        <v>10.712527055875</v>
      </c>
    </row>
    <row r="384" spans="1:3" x14ac:dyDescent="0.3">
      <c r="A384" s="1">
        <v>43489.458333333336</v>
      </c>
      <c r="B384">
        <v>5.2083333333333304</v>
      </c>
      <c r="C384">
        <v>10.284812409541701</v>
      </c>
    </row>
    <row r="385" spans="1:3" x14ac:dyDescent="0.3">
      <c r="A385" s="1">
        <v>43489.5</v>
      </c>
      <c r="B385">
        <v>5.125</v>
      </c>
      <c r="C385">
        <v>10.010506854000001</v>
      </c>
    </row>
    <row r="386" spans="1:3" x14ac:dyDescent="0.3">
      <c r="A386" s="1">
        <v>43489.541666666664</v>
      </c>
      <c r="B386">
        <v>5.0833333333333304</v>
      </c>
      <c r="C386">
        <v>9.7466179650833702</v>
      </c>
    </row>
    <row r="387" spans="1:3" x14ac:dyDescent="0.3">
      <c r="A387" s="1">
        <v>43489.583333333336</v>
      </c>
      <c r="B387">
        <v>5.0416666666666599</v>
      </c>
      <c r="C387">
        <v>9.5501893936667095</v>
      </c>
    </row>
    <row r="388" spans="1:3" x14ac:dyDescent="0.3">
      <c r="A388" s="1">
        <v>43489.625</v>
      </c>
      <c r="B388">
        <v>5</v>
      </c>
      <c r="C388">
        <v>9.2168560603333791</v>
      </c>
    </row>
    <row r="389" spans="1:3" x14ac:dyDescent="0.3">
      <c r="A389" s="1">
        <v>43489.666666666664</v>
      </c>
      <c r="B389">
        <v>4.9583333333333304</v>
      </c>
      <c r="C389">
        <v>8.9321338381250399</v>
      </c>
    </row>
    <row r="390" spans="1:3" x14ac:dyDescent="0.3">
      <c r="A390" s="1">
        <v>43489.708333333336</v>
      </c>
      <c r="B390">
        <v>4.9166666666666599</v>
      </c>
      <c r="C390">
        <v>8.66824494925004</v>
      </c>
    </row>
    <row r="391" spans="1:3" x14ac:dyDescent="0.3">
      <c r="A391" s="1">
        <v>43489.75</v>
      </c>
      <c r="B391">
        <v>4.9583333333333304</v>
      </c>
      <c r="C391">
        <v>8.4450757574583708</v>
      </c>
    </row>
    <row r="392" spans="1:3" x14ac:dyDescent="0.3">
      <c r="A392" s="1">
        <v>43489.791666666664</v>
      </c>
      <c r="B392">
        <v>4.9583333333333304</v>
      </c>
      <c r="C392">
        <v>8.2506313128750399</v>
      </c>
    </row>
    <row r="393" spans="1:3" x14ac:dyDescent="0.3">
      <c r="A393" s="1">
        <v>43489.833333333336</v>
      </c>
      <c r="B393">
        <v>4.9583333333333304</v>
      </c>
      <c r="C393">
        <v>7.9441287877500404</v>
      </c>
    </row>
    <row r="394" spans="1:3" x14ac:dyDescent="0.3">
      <c r="A394" s="1">
        <v>43489.875</v>
      </c>
      <c r="B394">
        <v>4.875</v>
      </c>
      <c r="C394">
        <v>7.3642676766250403</v>
      </c>
    </row>
    <row r="395" spans="1:3" x14ac:dyDescent="0.3">
      <c r="A395" s="1">
        <v>43489.916666666664</v>
      </c>
      <c r="B395">
        <v>4.7083333333333304</v>
      </c>
      <c r="C395">
        <v>6.5205176766250403</v>
      </c>
    </row>
    <row r="396" spans="1:3" x14ac:dyDescent="0.3">
      <c r="A396" s="1">
        <v>43489.958333333336</v>
      </c>
      <c r="B396">
        <v>4.5833333333333304</v>
      </c>
      <c r="C396">
        <v>5.74968434329171</v>
      </c>
    </row>
    <row r="397" spans="1:3" x14ac:dyDescent="0.3">
      <c r="A397" s="1">
        <v>43490</v>
      </c>
      <c r="B397">
        <v>4.4166666666666599</v>
      </c>
      <c r="C397">
        <v>5.4564393939167104</v>
      </c>
    </row>
    <row r="398" spans="1:3" x14ac:dyDescent="0.3">
      <c r="A398" s="1">
        <v>43490.041666666664</v>
      </c>
      <c r="B398">
        <v>3.9583333333333299</v>
      </c>
      <c r="C398">
        <v>5.1543560604583796</v>
      </c>
    </row>
    <row r="399" spans="1:3" x14ac:dyDescent="0.3">
      <c r="A399" s="1">
        <v>43490.083333333336</v>
      </c>
      <c r="B399">
        <v>3.4583333333333299</v>
      </c>
      <c r="C399">
        <v>4.8475378787917096</v>
      </c>
    </row>
    <row r="400" spans="1:3" x14ac:dyDescent="0.3">
      <c r="A400" s="1">
        <v>43490.125</v>
      </c>
      <c r="B400">
        <v>3.1666666666666599</v>
      </c>
      <c r="C400">
        <v>4.79198232325004</v>
      </c>
    </row>
    <row r="401" spans="1:3" x14ac:dyDescent="0.3">
      <c r="A401" s="1">
        <v>43490.166666666664</v>
      </c>
      <c r="B401">
        <v>2.9583333333333299</v>
      </c>
      <c r="C401">
        <v>4.6287878787917096</v>
      </c>
    </row>
    <row r="402" spans="1:3" x14ac:dyDescent="0.3">
      <c r="A402" s="1">
        <v>43490.208333333336</v>
      </c>
      <c r="B402">
        <v>2.7916666666666599</v>
      </c>
      <c r="C402">
        <v>4.3961489899167097</v>
      </c>
    </row>
    <row r="403" spans="1:3" x14ac:dyDescent="0.3">
      <c r="A403" s="1">
        <v>43490.25</v>
      </c>
      <c r="B403">
        <v>2.625</v>
      </c>
      <c r="C403">
        <v>4.1253156565833802</v>
      </c>
    </row>
    <row r="404" spans="1:3" x14ac:dyDescent="0.3">
      <c r="A404" s="1">
        <v>43490.291666666664</v>
      </c>
      <c r="B404">
        <v>2.4166666666666599</v>
      </c>
      <c r="C404">
        <v>3.9378156565833802</v>
      </c>
    </row>
    <row r="405" spans="1:3" x14ac:dyDescent="0.3">
      <c r="A405" s="1">
        <v>43490.333333333336</v>
      </c>
      <c r="B405">
        <v>2.25</v>
      </c>
      <c r="C405">
        <v>3.8197601010417102</v>
      </c>
    </row>
    <row r="406" spans="1:3" x14ac:dyDescent="0.3">
      <c r="A406" s="1">
        <v>43490.375</v>
      </c>
      <c r="B406">
        <v>2.125</v>
      </c>
      <c r="C406">
        <v>3.7219065656667101</v>
      </c>
    </row>
    <row r="407" spans="1:3" x14ac:dyDescent="0.3">
      <c r="A407" s="1">
        <v>43490.416666666664</v>
      </c>
      <c r="B407">
        <v>2.125</v>
      </c>
      <c r="C407">
        <v>3.7080176767500399</v>
      </c>
    </row>
    <row r="408" spans="1:3" x14ac:dyDescent="0.3">
      <c r="A408" s="1">
        <v>43490.458333333336</v>
      </c>
      <c r="B408">
        <v>2.1666666666666599</v>
      </c>
      <c r="C408">
        <v>3.7017045454583801</v>
      </c>
    </row>
    <row r="409" spans="1:3" x14ac:dyDescent="0.3">
      <c r="A409" s="1">
        <v>43490.5</v>
      </c>
      <c r="B409">
        <v>2.1666666666666599</v>
      </c>
      <c r="C409">
        <v>3.7017045454583801</v>
      </c>
    </row>
    <row r="410" spans="1:3" x14ac:dyDescent="0.3">
      <c r="A410" s="1">
        <v>43490.541666666664</v>
      </c>
      <c r="B410">
        <v>2.1666666666666599</v>
      </c>
      <c r="C410">
        <v>3.69823232325004</v>
      </c>
    </row>
    <row r="411" spans="1:3" x14ac:dyDescent="0.3">
      <c r="A411" s="1">
        <v>43490.583333333336</v>
      </c>
      <c r="B411">
        <v>2.1666666666666599</v>
      </c>
      <c r="C411">
        <v>3.69823232325004</v>
      </c>
    </row>
    <row r="412" spans="1:3" x14ac:dyDescent="0.3">
      <c r="A412" s="1">
        <v>43490.625</v>
      </c>
      <c r="B412">
        <v>2.1666666666666599</v>
      </c>
      <c r="C412">
        <v>3.69823232325004</v>
      </c>
    </row>
    <row r="413" spans="1:3" x14ac:dyDescent="0.3">
      <c r="A413" s="1">
        <v>43490.666666666664</v>
      </c>
      <c r="B413">
        <v>2.1666666666666599</v>
      </c>
      <c r="C413">
        <v>3.68087121212504</v>
      </c>
    </row>
    <row r="414" spans="1:3" x14ac:dyDescent="0.3">
      <c r="A414" s="1">
        <v>43490.708333333336</v>
      </c>
      <c r="B414">
        <v>2.1666666666666599</v>
      </c>
      <c r="C414">
        <v>3.6878156565833802</v>
      </c>
    </row>
    <row r="415" spans="1:3" x14ac:dyDescent="0.3">
      <c r="A415" s="1">
        <v>43490.75</v>
      </c>
      <c r="B415">
        <v>1.9583333333333299</v>
      </c>
      <c r="C415">
        <v>3.55492424241671</v>
      </c>
    </row>
    <row r="416" spans="1:3" x14ac:dyDescent="0.3">
      <c r="A416" s="1">
        <v>43490.791666666664</v>
      </c>
      <c r="B416">
        <v>1.75</v>
      </c>
      <c r="C416">
        <v>3.2458964646250399</v>
      </c>
    </row>
    <row r="417" spans="1:3" x14ac:dyDescent="0.3">
      <c r="A417" s="1">
        <v>43490.833333333336</v>
      </c>
      <c r="B417">
        <v>1.6666666666666601</v>
      </c>
      <c r="C417">
        <v>3.05587121212504</v>
      </c>
    </row>
    <row r="418" spans="1:3" x14ac:dyDescent="0.3">
      <c r="A418" s="1">
        <v>43490.875</v>
      </c>
      <c r="B418">
        <v>1.875</v>
      </c>
      <c r="C418">
        <v>3.3440656565833802</v>
      </c>
    </row>
    <row r="419" spans="1:3" x14ac:dyDescent="0.3">
      <c r="A419" s="1">
        <v>43490.916666666664</v>
      </c>
      <c r="B419">
        <v>1.875</v>
      </c>
      <c r="C419">
        <v>3.24337121212504</v>
      </c>
    </row>
    <row r="420" spans="1:3" x14ac:dyDescent="0.3">
      <c r="A420" s="1">
        <v>43490.958333333336</v>
      </c>
      <c r="B420">
        <v>1.8333333333333299</v>
      </c>
      <c r="C420">
        <v>3.1010101010000399</v>
      </c>
    </row>
    <row r="421" spans="1:3" x14ac:dyDescent="0.3">
      <c r="A421" s="1">
        <v>43491</v>
      </c>
      <c r="B421">
        <v>1.7916666666666601</v>
      </c>
      <c r="C421">
        <v>2.8317550505000399</v>
      </c>
    </row>
    <row r="422" spans="1:3" x14ac:dyDescent="0.3">
      <c r="A422" s="1">
        <v>43491.041666666664</v>
      </c>
      <c r="B422">
        <v>1.75</v>
      </c>
      <c r="C422">
        <v>2.5400883838333801</v>
      </c>
    </row>
    <row r="423" spans="1:3" x14ac:dyDescent="0.3">
      <c r="A423" s="1">
        <v>43491.083333333336</v>
      </c>
      <c r="B423">
        <v>1.7083333333333299</v>
      </c>
      <c r="C423">
        <v>2.2900883838333801</v>
      </c>
    </row>
    <row r="424" spans="1:3" x14ac:dyDescent="0.3">
      <c r="A424" s="1">
        <v>43491.125</v>
      </c>
      <c r="B424">
        <v>1.625</v>
      </c>
      <c r="C424">
        <v>2.0505050505000399</v>
      </c>
    </row>
    <row r="425" spans="1:3" x14ac:dyDescent="0.3">
      <c r="A425" s="1">
        <v>43491.166666666664</v>
      </c>
      <c r="B425">
        <v>1.5416666666666601</v>
      </c>
      <c r="C425">
        <v>1.8317550505000399</v>
      </c>
    </row>
    <row r="426" spans="1:3" x14ac:dyDescent="0.3">
      <c r="A426" s="1">
        <v>43491.208333333336</v>
      </c>
      <c r="B426">
        <v>1.5</v>
      </c>
      <c r="C426">
        <v>1.74842171716671</v>
      </c>
    </row>
    <row r="427" spans="1:3" x14ac:dyDescent="0.3">
      <c r="A427" s="1">
        <v>43491.25</v>
      </c>
      <c r="B427">
        <v>1.5</v>
      </c>
      <c r="C427">
        <v>1.73106060604171</v>
      </c>
    </row>
    <row r="428" spans="1:3" x14ac:dyDescent="0.3">
      <c r="A428" s="1">
        <v>43491.291666666664</v>
      </c>
      <c r="B428">
        <v>1.5</v>
      </c>
      <c r="C428">
        <v>1.6824494949167099</v>
      </c>
    </row>
    <row r="429" spans="1:3" x14ac:dyDescent="0.3">
      <c r="A429" s="1">
        <v>43491.333333333336</v>
      </c>
      <c r="B429">
        <v>1.5</v>
      </c>
      <c r="C429">
        <v>1.5886994949167099</v>
      </c>
    </row>
    <row r="430" spans="1:3" x14ac:dyDescent="0.3">
      <c r="A430" s="1">
        <v>43491.375</v>
      </c>
      <c r="B430">
        <v>1.5</v>
      </c>
      <c r="C430">
        <v>1.49210858583338</v>
      </c>
    </row>
    <row r="431" spans="1:3" x14ac:dyDescent="0.3">
      <c r="A431" s="1">
        <v>43491.416666666664</v>
      </c>
      <c r="B431">
        <v>1.5</v>
      </c>
      <c r="C431">
        <v>1.4000946969583801</v>
      </c>
    </row>
    <row r="432" spans="1:3" x14ac:dyDescent="0.3">
      <c r="A432" s="1">
        <v>43491.458333333336</v>
      </c>
      <c r="B432">
        <v>1.5</v>
      </c>
      <c r="C432">
        <v>1.37578914137504</v>
      </c>
    </row>
    <row r="433" spans="1:3" x14ac:dyDescent="0.3">
      <c r="A433" s="1">
        <v>43491.5</v>
      </c>
      <c r="B433">
        <v>1.5416666666666601</v>
      </c>
      <c r="C433">
        <v>1.37673611108338</v>
      </c>
    </row>
    <row r="434" spans="1:3" x14ac:dyDescent="0.3">
      <c r="A434" s="1">
        <v>43491.541666666664</v>
      </c>
      <c r="B434">
        <v>1.5416666666666601</v>
      </c>
      <c r="C434">
        <v>1.3871527777500401</v>
      </c>
    </row>
    <row r="435" spans="1:3" x14ac:dyDescent="0.3">
      <c r="A435" s="1">
        <v>43491.583333333336</v>
      </c>
      <c r="B435">
        <v>1.5416666666666601</v>
      </c>
      <c r="C435">
        <v>1.39062499995838</v>
      </c>
    </row>
    <row r="436" spans="1:3" x14ac:dyDescent="0.3">
      <c r="A436" s="1">
        <v>43491.625</v>
      </c>
      <c r="B436">
        <v>1.5833333333333299</v>
      </c>
      <c r="C436">
        <v>1.4045138888333799</v>
      </c>
    </row>
    <row r="437" spans="1:3" x14ac:dyDescent="0.3">
      <c r="A437" s="1">
        <v>43491.666666666664</v>
      </c>
      <c r="B437">
        <v>1.625</v>
      </c>
      <c r="C437">
        <v>1.4253472221667101</v>
      </c>
    </row>
    <row r="438" spans="1:3" x14ac:dyDescent="0.3">
      <c r="A438" s="1">
        <v>43491.708333333336</v>
      </c>
      <c r="B438">
        <v>1.625</v>
      </c>
      <c r="C438">
        <v>1.4045138888333799</v>
      </c>
    </row>
    <row r="439" spans="1:3" x14ac:dyDescent="0.3">
      <c r="A439" s="1">
        <v>43491.75</v>
      </c>
      <c r="B439">
        <v>1.625</v>
      </c>
      <c r="C439">
        <v>1.33254419187504</v>
      </c>
    </row>
    <row r="440" spans="1:3" x14ac:dyDescent="0.3">
      <c r="A440" s="1">
        <v>43491.916666666664</v>
      </c>
      <c r="B440">
        <v>1.5833333333333299</v>
      </c>
      <c r="C440">
        <v>1.2492108585417101</v>
      </c>
    </row>
    <row r="441" spans="1:3" x14ac:dyDescent="0.3">
      <c r="A441" s="1">
        <v>43491.958333333336</v>
      </c>
      <c r="B441">
        <v>1.5416666666666601</v>
      </c>
      <c r="C441">
        <v>1.1172664140833799</v>
      </c>
    </row>
    <row r="442" spans="1:3" x14ac:dyDescent="0.3">
      <c r="A442" s="1">
        <v>43492</v>
      </c>
      <c r="B442">
        <v>1.2916666666666601</v>
      </c>
      <c r="C442">
        <v>0.70059974741671305</v>
      </c>
    </row>
    <row r="443" spans="1:3" x14ac:dyDescent="0.3">
      <c r="A443" s="1">
        <v>43492.041666666664</v>
      </c>
      <c r="B443">
        <v>1.25</v>
      </c>
      <c r="C443">
        <v>0.56171085854171299</v>
      </c>
    </row>
    <row r="444" spans="1:3" x14ac:dyDescent="0.3">
      <c r="A444" s="1">
        <v>43492.083333333336</v>
      </c>
      <c r="B444">
        <v>1.25</v>
      </c>
      <c r="C444">
        <v>0.47490530300004702</v>
      </c>
    </row>
    <row r="445" spans="1:3" x14ac:dyDescent="0.3">
      <c r="A445" s="1">
        <v>43492.125</v>
      </c>
      <c r="B445">
        <v>1.2083333333333299</v>
      </c>
      <c r="C445">
        <v>0.42976641412504701</v>
      </c>
    </row>
    <row r="446" spans="1:3" x14ac:dyDescent="0.3">
      <c r="A446" s="1">
        <v>43492.166666666664</v>
      </c>
      <c r="B446">
        <v>1.2083333333333299</v>
      </c>
      <c r="C446">
        <v>0.45754419187504702</v>
      </c>
    </row>
    <row r="447" spans="1:3" x14ac:dyDescent="0.3">
      <c r="A447" s="1">
        <v>43492.208333333336</v>
      </c>
      <c r="B447">
        <v>1.2083333333333299</v>
      </c>
      <c r="C447">
        <v>0.45754419187504702</v>
      </c>
    </row>
    <row r="448" spans="1:3" x14ac:dyDescent="0.3">
      <c r="A448" s="1">
        <v>43492.25</v>
      </c>
      <c r="B448">
        <v>1.25</v>
      </c>
      <c r="C448">
        <v>0.45754419187504702</v>
      </c>
    </row>
    <row r="449" spans="1:3" x14ac:dyDescent="0.3">
      <c r="A449" s="1">
        <v>43492.291666666664</v>
      </c>
      <c r="B449">
        <v>1.2916666666666601</v>
      </c>
      <c r="C449">
        <v>0.45754419187504702</v>
      </c>
    </row>
    <row r="450" spans="1:3" x14ac:dyDescent="0.3">
      <c r="A450" s="1">
        <v>43492.333333333336</v>
      </c>
      <c r="B450">
        <v>1.2916666666666601</v>
      </c>
      <c r="C450">
        <v>0.44018308075004697</v>
      </c>
    </row>
    <row r="451" spans="1:3" x14ac:dyDescent="0.3">
      <c r="A451" s="1">
        <v>43492.666666666664</v>
      </c>
      <c r="B451">
        <v>1.25</v>
      </c>
      <c r="C451">
        <v>0.40893308075004697</v>
      </c>
    </row>
    <row r="452" spans="1:3" x14ac:dyDescent="0.3">
      <c r="A452" s="1">
        <v>43492.708333333336</v>
      </c>
      <c r="B452">
        <v>1.2083333333333299</v>
      </c>
      <c r="C452">
        <v>0.35337752520838001</v>
      </c>
    </row>
    <row r="453" spans="1:3" x14ac:dyDescent="0.3">
      <c r="A453" s="1">
        <v>43492.75</v>
      </c>
      <c r="B453">
        <v>1.1666666666666601</v>
      </c>
      <c r="C453">
        <v>0.31518308075004697</v>
      </c>
    </row>
    <row r="454" spans="1:3" x14ac:dyDescent="0.3">
      <c r="A454" s="1">
        <v>43492.791666666664</v>
      </c>
      <c r="B454">
        <v>1.125</v>
      </c>
      <c r="C454">
        <v>0.29434974741671299</v>
      </c>
    </row>
    <row r="455" spans="1:3" x14ac:dyDescent="0.3">
      <c r="A455" s="1">
        <v>43492.833333333336</v>
      </c>
      <c r="B455">
        <v>1.0416666666666601</v>
      </c>
      <c r="C455">
        <v>0.27178030295838002</v>
      </c>
    </row>
    <row r="456" spans="1:3" x14ac:dyDescent="0.3">
      <c r="A456" s="1">
        <v>43492.875</v>
      </c>
      <c r="B456">
        <v>0.95833333333333304</v>
      </c>
      <c r="C456">
        <v>0.230113636291713</v>
      </c>
    </row>
    <row r="457" spans="1:3" x14ac:dyDescent="0.3">
      <c r="A457" s="1">
        <v>43492.916666666664</v>
      </c>
      <c r="B457">
        <v>0.875</v>
      </c>
      <c r="C457">
        <v>0.21874999991671301</v>
      </c>
    </row>
    <row r="458" spans="1:3" x14ac:dyDescent="0.3">
      <c r="A458" s="1">
        <v>43492.958333333336</v>
      </c>
      <c r="B458">
        <v>0.83333333333333304</v>
      </c>
      <c r="C458">
        <v>0.20833333325004699</v>
      </c>
    </row>
    <row r="459" spans="1:3" x14ac:dyDescent="0.3">
      <c r="A459" s="1">
        <v>43493</v>
      </c>
      <c r="B459">
        <v>0.79166666666666596</v>
      </c>
      <c r="C459">
        <v>0.20486111104171301</v>
      </c>
    </row>
    <row r="460" spans="1:3" x14ac:dyDescent="0.3">
      <c r="A460" s="1">
        <v>43493.041666666664</v>
      </c>
      <c r="B460">
        <v>0.70833333333333304</v>
      </c>
      <c r="C460">
        <v>0.190972222166713</v>
      </c>
    </row>
    <row r="461" spans="1:3" x14ac:dyDescent="0.3">
      <c r="A461" s="1">
        <v>43493.083333333336</v>
      </c>
      <c r="B461">
        <v>0.625</v>
      </c>
      <c r="C461">
        <v>0.16666666662504701</v>
      </c>
    </row>
    <row r="462" spans="1:3" x14ac:dyDescent="0.3">
      <c r="A462" s="1">
        <v>43493.125</v>
      </c>
      <c r="B462">
        <v>0.5</v>
      </c>
      <c r="C462">
        <v>9.7222222166713695E-2</v>
      </c>
    </row>
    <row r="463" spans="1:3" x14ac:dyDescent="0.3">
      <c r="A463" s="1">
        <v>43493.166666666664</v>
      </c>
      <c r="B463">
        <v>0.41666666666666602</v>
      </c>
      <c r="C463">
        <v>5.55555555000471E-2</v>
      </c>
    </row>
    <row r="464" spans="1:3" x14ac:dyDescent="0.3">
      <c r="A464" s="1">
        <v>43493.208333333336</v>
      </c>
      <c r="B464">
        <v>0.375</v>
      </c>
      <c r="C464">
        <v>4.5138888833380401E-2</v>
      </c>
    </row>
    <row r="465" spans="1:3" x14ac:dyDescent="0.3">
      <c r="A465" s="1">
        <v>43493.25</v>
      </c>
      <c r="B465">
        <v>0.33333333333333298</v>
      </c>
      <c r="C465">
        <v>6.2499999958380403E-2</v>
      </c>
    </row>
    <row r="466" spans="1:3" x14ac:dyDescent="0.3">
      <c r="A466" s="1">
        <v>43493.291666666664</v>
      </c>
      <c r="B466">
        <v>0.375</v>
      </c>
      <c r="C466">
        <v>0.121527777750047</v>
      </c>
    </row>
    <row r="467" spans="1:3" x14ac:dyDescent="0.3">
      <c r="A467" s="1">
        <v>43493.333333333336</v>
      </c>
      <c r="B467">
        <v>0.41666666666666602</v>
      </c>
      <c r="C467">
        <v>0.184027777750047</v>
      </c>
    </row>
    <row r="468" spans="1:3" x14ac:dyDescent="0.3">
      <c r="A468" s="1">
        <v>43493.375</v>
      </c>
      <c r="B468">
        <v>0.45833333333333298</v>
      </c>
      <c r="C468">
        <v>0.246527777750047</v>
      </c>
    </row>
    <row r="469" spans="1:3" x14ac:dyDescent="0.3">
      <c r="A469" s="1">
        <v>43493.416666666664</v>
      </c>
      <c r="B469">
        <v>0.5</v>
      </c>
      <c r="C469">
        <v>0.29513888887504702</v>
      </c>
    </row>
    <row r="470" spans="1:3" x14ac:dyDescent="0.3">
      <c r="A470" s="1">
        <v>43493.458333333336</v>
      </c>
      <c r="B470">
        <v>0.54166666666666596</v>
      </c>
      <c r="C470">
        <v>0.29166666666671298</v>
      </c>
    </row>
    <row r="471" spans="1:3" x14ac:dyDescent="0.3">
      <c r="A471" s="1">
        <v>43493.5</v>
      </c>
      <c r="B471">
        <v>0.58333333333333304</v>
      </c>
      <c r="C471">
        <v>0.30902777779171298</v>
      </c>
    </row>
    <row r="472" spans="1:3" x14ac:dyDescent="0.3">
      <c r="A472" s="1">
        <v>43493.541666666664</v>
      </c>
      <c r="B472">
        <v>0.625</v>
      </c>
      <c r="C472">
        <v>0.32291666666671298</v>
      </c>
    </row>
    <row r="473" spans="1:3" x14ac:dyDescent="0.3">
      <c r="A473" s="1">
        <v>43493.583333333336</v>
      </c>
      <c r="B473">
        <v>0.66666666666666596</v>
      </c>
      <c r="C473">
        <v>0.33333333333338</v>
      </c>
    </row>
    <row r="474" spans="1:3" x14ac:dyDescent="0.3">
      <c r="A474" s="1">
        <v>43493.625</v>
      </c>
      <c r="B474">
        <v>0.75</v>
      </c>
      <c r="C474">
        <v>0.34469696970837999</v>
      </c>
    </row>
    <row r="475" spans="1:3" x14ac:dyDescent="0.3">
      <c r="A475" s="1">
        <v>43493.666666666664</v>
      </c>
      <c r="B475">
        <v>0.83333333333333304</v>
      </c>
      <c r="C475">
        <v>0.372474747500047</v>
      </c>
    </row>
    <row r="476" spans="1:3" x14ac:dyDescent="0.3">
      <c r="A476" s="1">
        <v>43493.708333333336</v>
      </c>
      <c r="B476">
        <v>0.875</v>
      </c>
      <c r="C476">
        <v>0.38383838387504698</v>
      </c>
    </row>
    <row r="477" spans="1:3" x14ac:dyDescent="0.3">
      <c r="A477" s="1">
        <v>43494.208333333336</v>
      </c>
      <c r="B477">
        <v>1.0416666666666601</v>
      </c>
      <c r="C477">
        <v>0.86821338387504698</v>
      </c>
    </row>
    <row r="478" spans="1:3" x14ac:dyDescent="0.3">
      <c r="A478" s="1">
        <v>43494.25</v>
      </c>
      <c r="B478">
        <v>1.1666666666666601</v>
      </c>
      <c r="C478">
        <v>1.4480744951250399</v>
      </c>
    </row>
    <row r="479" spans="1:3" x14ac:dyDescent="0.3">
      <c r="A479" s="1">
        <v>43494.291666666664</v>
      </c>
      <c r="B479">
        <v>1.3333333333333299</v>
      </c>
      <c r="C479">
        <v>2.0696022729167098</v>
      </c>
    </row>
    <row r="480" spans="1:3" x14ac:dyDescent="0.3">
      <c r="A480" s="1">
        <v>43494.333333333336</v>
      </c>
      <c r="B480">
        <v>1.4583333333333299</v>
      </c>
      <c r="C480">
        <v>2.4515467173750398</v>
      </c>
    </row>
    <row r="481" spans="1:3" x14ac:dyDescent="0.3">
      <c r="A481" s="1">
        <v>43494.375</v>
      </c>
      <c r="B481">
        <v>1.5833333333333299</v>
      </c>
      <c r="C481">
        <v>2.8091856062500402</v>
      </c>
    </row>
    <row r="482" spans="1:3" x14ac:dyDescent="0.3">
      <c r="A482" s="1">
        <v>43494.416666666664</v>
      </c>
      <c r="B482">
        <v>1.7083333333333299</v>
      </c>
      <c r="C482">
        <v>3.2432133841667099</v>
      </c>
    </row>
    <row r="483" spans="1:3" x14ac:dyDescent="0.3">
      <c r="A483" s="1">
        <v>43494.458333333336</v>
      </c>
      <c r="B483">
        <v>1.8333333333333299</v>
      </c>
      <c r="C483">
        <v>3.3994633841667099</v>
      </c>
    </row>
    <row r="484" spans="1:3" x14ac:dyDescent="0.3">
      <c r="A484" s="1">
        <v>43494.5</v>
      </c>
      <c r="B484">
        <v>2</v>
      </c>
      <c r="C484">
        <v>3.5452967175000398</v>
      </c>
    </row>
    <row r="485" spans="1:3" x14ac:dyDescent="0.3">
      <c r="A485" s="1">
        <v>43494.541666666664</v>
      </c>
      <c r="B485">
        <v>2.2916666666666599</v>
      </c>
      <c r="C485">
        <v>3.7050189397083799</v>
      </c>
    </row>
    <row r="486" spans="1:3" x14ac:dyDescent="0.3">
      <c r="A486" s="1">
        <v>43494.583333333336</v>
      </c>
      <c r="B486">
        <v>2.8333333333333299</v>
      </c>
      <c r="C486">
        <v>3.9515467175000398</v>
      </c>
    </row>
    <row r="487" spans="1:3" x14ac:dyDescent="0.3">
      <c r="A487" s="1">
        <v>43494.625</v>
      </c>
      <c r="B487">
        <v>3.5416666666666599</v>
      </c>
      <c r="C487">
        <v>4.2084911619583796</v>
      </c>
    </row>
    <row r="488" spans="1:3" x14ac:dyDescent="0.3">
      <c r="A488" s="1">
        <v>43494.666666666664</v>
      </c>
      <c r="B488">
        <v>4.2083333333333304</v>
      </c>
      <c r="C488">
        <v>4.5487689397500404</v>
      </c>
    </row>
    <row r="489" spans="1:3" x14ac:dyDescent="0.3">
      <c r="A489" s="1">
        <v>43494.708333333336</v>
      </c>
      <c r="B489">
        <v>4.9583333333333304</v>
      </c>
      <c r="C489">
        <v>5.0209911619583796</v>
      </c>
    </row>
    <row r="490" spans="1:3" x14ac:dyDescent="0.3">
      <c r="A490" s="1">
        <v>43494.75</v>
      </c>
      <c r="B490">
        <v>5.5416666666666599</v>
      </c>
      <c r="C490">
        <v>5.5187815658333799</v>
      </c>
    </row>
    <row r="491" spans="1:3" x14ac:dyDescent="0.3">
      <c r="A491" s="1">
        <v>43494.791666666664</v>
      </c>
      <c r="B491">
        <v>5.75</v>
      </c>
      <c r="C491">
        <v>5.7340593436250398</v>
      </c>
    </row>
    <row r="492" spans="1:3" x14ac:dyDescent="0.3">
      <c r="A492" s="1">
        <v>43494.833333333336</v>
      </c>
      <c r="B492">
        <v>5.8333333333333304</v>
      </c>
      <c r="C492">
        <v>5.8347537880833702</v>
      </c>
    </row>
    <row r="493" spans="1:3" x14ac:dyDescent="0.3">
      <c r="A493" s="1">
        <v>43494.875</v>
      </c>
      <c r="B493">
        <v>5.875</v>
      </c>
      <c r="C493">
        <v>5.9041982325000397</v>
      </c>
    </row>
    <row r="494" spans="1:3" x14ac:dyDescent="0.3">
      <c r="A494" s="1">
        <v>43494.916666666664</v>
      </c>
      <c r="B494">
        <v>5.9583333333333304</v>
      </c>
      <c r="C494">
        <v>6.0430871213750397</v>
      </c>
    </row>
    <row r="495" spans="1:3" x14ac:dyDescent="0.3">
      <c r="A495" s="1">
        <v>43494.958333333336</v>
      </c>
      <c r="B495">
        <v>6.0416666666666599</v>
      </c>
      <c r="C495">
        <v>6.3764204547083798</v>
      </c>
    </row>
    <row r="496" spans="1:3" x14ac:dyDescent="0.3">
      <c r="A496" s="1">
        <v>43495</v>
      </c>
      <c r="B496">
        <v>6.0416666666666599</v>
      </c>
      <c r="C496">
        <v>6.5257260102917103</v>
      </c>
    </row>
    <row r="497" spans="1:3" x14ac:dyDescent="0.3">
      <c r="A497" s="1">
        <v>43495.041666666664</v>
      </c>
      <c r="B497">
        <v>6</v>
      </c>
      <c r="C497">
        <v>6.5604482325000397</v>
      </c>
    </row>
    <row r="498" spans="1:3" x14ac:dyDescent="0.3">
      <c r="A498" s="1">
        <v>43495.083333333336</v>
      </c>
      <c r="B498">
        <v>5.9583333333333304</v>
      </c>
      <c r="C498">
        <v>6.6081123739167102</v>
      </c>
    </row>
    <row r="499" spans="1:3" x14ac:dyDescent="0.3">
      <c r="A499" s="1">
        <v>43495.125</v>
      </c>
      <c r="B499">
        <v>5.9166666666666599</v>
      </c>
      <c r="C499">
        <v>6.6324179294583798</v>
      </c>
    </row>
    <row r="500" spans="1:3" x14ac:dyDescent="0.3">
      <c r="A500" s="1">
        <v>43495.166666666664</v>
      </c>
      <c r="B500">
        <v>5.9166666666666599</v>
      </c>
      <c r="C500">
        <v>6.6696654042083798</v>
      </c>
    </row>
    <row r="501" spans="1:3" x14ac:dyDescent="0.3">
      <c r="A501" s="1">
        <v>43495.208333333336</v>
      </c>
      <c r="B501">
        <v>5.7916666666666599</v>
      </c>
      <c r="C501">
        <v>6.2458964648333799</v>
      </c>
    </row>
    <row r="502" spans="1:3" x14ac:dyDescent="0.3">
      <c r="A502" s="1">
        <v>43495.25</v>
      </c>
      <c r="B502">
        <v>5.7083333333333304</v>
      </c>
      <c r="C502">
        <v>5.7250631313750402</v>
      </c>
    </row>
    <row r="503" spans="1:3" x14ac:dyDescent="0.3">
      <c r="A503" s="1">
        <v>43495.291666666664</v>
      </c>
      <c r="B503">
        <v>5.5833333333333304</v>
      </c>
      <c r="C503">
        <v>5.1556186869167098</v>
      </c>
    </row>
    <row r="504" spans="1:3" x14ac:dyDescent="0.3">
      <c r="A504" s="1">
        <v>43495.333333333336</v>
      </c>
      <c r="B504">
        <v>5.5</v>
      </c>
      <c r="C504">
        <v>4.7910353535833803</v>
      </c>
    </row>
    <row r="505" spans="1:3" x14ac:dyDescent="0.3">
      <c r="A505" s="1">
        <v>43495.375</v>
      </c>
      <c r="B505">
        <v>5.4166666666666599</v>
      </c>
      <c r="C505">
        <v>4.4854797980417098</v>
      </c>
    </row>
    <row r="506" spans="1:3" x14ac:dyDescent="0.3">
      <c r="A506" s="1">
        <v>43495.416666666664</v>
      </c>
      <c r="B506">
        <v>5.4166666666666599</v>
      </c>
      <c r="C506">
        <v>4.1243686867917102</v>
      </c>
    </row>
    <row r="507" spans="1:3" x14ac:dyDescent="0.3">
      <c r="A507" s="1">
        <v>43495.458333333336</v>
      </c>
      <c r="B507">
        <v>5.4583333333333304</v>
      </c>
      <c r="C507">
        <v>4.1660353534583798</v>
      </c>
    </row>
    <row r="508" spans="1:3" x14ac:dyDescent="0.3">
      <c r="A508" s="1">
        <v>43495.5</v>
      </c>
      <c r="B508">
        <v>5.5833333333333304</v>
      </c>
      <c r="C508">
        <v>4.1556186867917102</v>
      </c>
    </row>
    <row r="509" spans="1:3" x14ac:dyDescent="0.3">
      <c r="A509" s="1">
        <v>43495.625</v>
      </c>
      <c r="B509">
        <v>5.4583333333333304</v>
      </c>
      <c r="C509">
        <v>4.0583964645833799</v>
      </c>
    </row>
    <row r="510" spans="1:3" x14ac:dyDescent="0.3">
      <c r="A510" s="1">
        <v>43495.666666666664</v>
      </c>
      <c r="B510">
        <v>5.3333333333333304</v>
      </c>
      <c r="C510">
        <v>3.9179292928333802</v>
      </c>
    </row>
    <row r="511" spans="1:3" x14ac:dyDescent="0.3">
      <c r="A511" s="1">
        <v>43495.708333333336</v>
      </c>
      <c r="B511">
        <v>5.125</v>
      </c>
      <c r="C511">
        <v>3.8207070705833801</v>
      </c>
    </row>
    <row r="512" spans="1:3" x14ac:dyDescent="0.3">
      <c r="A512" s="1">
        <v>43495.75</v>
      </c>
      <c r="B512">
        <v>4.6666666666666599</v>
      </c>
      <c r="C512">
        <v>3.5394570705833801</v>
      </c>
    </row>
    <row r="513" spans="1:3" x14ac:dyDescent="0.3">
      <c r="A513" s="1">
        <v>43495.791666666664</v>
      </c>
      <c r="B513">
        <v>4.0833333333333304</v>
      </c>
      <c r="C513">
        <v>3.1332070705833801</v>
      </c>
    </row>
    <row r="514" spans="1:3" x14ac:dyDescent="0.3">
      <c r="A514" s="1">
        <v>43495.833333333336</v>
      </c>
      <c r="B514">
        <v>3.625</v>
      </c>
      <c r="C514">
        <v>2.7534722222500401</v>
      </c>
    </row>
    <row r="515" spans="1:3" x14ac:dyDescent="0.3">
      <c r="A515" s="1">
        <v>43495.875</v>
      </c>
      <c r="B515">
        <v>3.5833333333333299</v>
      </c>
      <c r="C515">
        <v>2.8020833333333801</v>
      </c>
    </row>
    <row r="516" spans="1:3" x14ac:dyDescent="0.3">
      <c r="A516" s="1">
        <v>43495.916666666664</v>
      </c>
      <c r="B516">
        <v>3.7916666666666599</v>
      </c>
      <c r="C516">
        <v>2.9513888888750399</v>
      </c>
    </row>
    <row r="517" spans="1:3" x14ac:dyDescent="0.3">
      <c r="A517" s="1">
        <v>43495.958333333336</v>
      </c>
      <c r="B517">
        <v>4.0833333333333304</v>
      </c>
      <c r="C517">
        <v>3.1006944444583802</v>
      </c>
    </row>
    <row r="518" spans="1:3" x14ac:dyDescent="0.3">
      <c r="A518" s="1">
        <v>43496</v>
      </c>
      <c r="B518">
        <v>4.3333333333333304</v>
      </c>
      <c r="C518">
        <v>3.2083333333750401</v>
      </c>
    </row>
    <row r="519" spans="1:3" x14ac:dyDescent="0.3">
      <c r="A519" s="1">
        <v>43496.041666666664</v>
      </c>
      <c r="B519">
        <v>4.3333333333333304</v>
      </c>
      <c r="C519">
        <v>3.0034722222500401</v>
      </c>
    </row>
    <row r="520" spans="1:3" x14ac:dyDescent="0.3">
      <c r="A520" s="1">
        <v>43496.083333333336</v>
      </c>
      <c r="B520">
        <v>4.4583333333333304</v>
      </c>
      <c r="C520">
        <v>2.98611111112504</v>
      </c>
    </row>
    <row r="521" spans="1:3" x14ac:dyDescent="0.3">
      <c r="A521" s="1">
        <v>43496.125</v>
      </c>
      <c r="B521">
        <v>4.5833333333333304</v>
      </c>
      <c r="C521">
        <v>3.0520833333750401</v>
      </c>
    </row>
    <row r="522" spans="1:3" x14ac:dyDescent="0.3">
      <c r="A522" s="1">
        <v>43496.166666666664</v>
      </c>
      <c r="B522">
        <v>4.7083333333333304</v>
      </c>
      <c r="C522">
        <v>3.0763888889167101</v>
      </c>
    </row>
    <row r="523" spans="1:3" x14ac:dyDescent="0.3">
      <c r="A523" s="1">
        <v>43496.208333333336</v>
      </c>
      <c r="B523">
        <v>4.8333333333333304</v>
      </c>
      <c r="C523">
        <v>3.1284722222500401</v>
      </c>
    </row>
    <row r="524" spans="1:3" x14ac:dyDescent="0.3">
      <c r="A524" s="1">
        <v>43496.25</v>
      </c>
      <c r="B524">
        <v>5</v>
      </c>
      <c r="C524">
        <v>3.2256944444583802</v>
      </c>
    </row>
    <row r="525" spans="1:3" x14ac:dyDescent="0.3">
      <c r="A525" s="1">
        <v>43496.291666666664</v>
      </c>
      <c r="B525">
        <v>5.1666666666666599</v>
      </c>
      <c r="C525">
        <v>3.3282828282917101</v>
      </c>
    </row>
    <row r="526" spans="1:3" x14ac:dyDescent="0.3">
      <c r="A526" s="1">
        <v>43496.333333333336</v>
      </c>
      <c r="B526">
        <v>5.4166666666666599</v>
      </c>
      <c r="C526">
        <v>3.42897727270838</v>
      </c>
    </row>
    <row r="527" spans="1:3" x14ac:dyDescent="0.3">
      <c r="A527" s="1">
        <v>43496.375</v>
      </c>
      <c r="B527">
        <v>5.7083333333333304</v>
      </c>
      <c r="C527">
        <v>3.52967171716671</v>
      </c>
    </row>
    <row r="528" spans="1:3" x14ac:dyDescent="0.3">
      <c r="A528" s="1">
        <v>43496.416666666664</v>
      </c>
      <c r="B528">
        <v>6.0416666666666599</v>
      </c>
      <c r="C528">
        <v>3.6720328282917101</v>
      </c>
    </row>
    <row r="529" spans="1:3" x14ac:dyDescent="0.3">
      <c r="A529" s="1">
        <v>43496.458333333336</v>
      </c>
      <c r="B529">
        <v>6.2916666666666599</v>
      </c>
      <c r="C529">
        <v>3.6963383838333801</v>
      </c>
    </row>
    <row r="530" spans="1:3" x14ac:dyDescent="0.3">
      <c r="A530" s="1">
        <v>43496.5</v>
      </c>
      <c r="B530">
        <v>6.375</v>
      </c>
      <c r="C530">
        <v>3.6755050505000399</v>
      </c>
    </row>
    <row r="531" spans="1:3" x14ac:dyDescent="0.3">
      <c r="A531" s="1">
        <v>43496.541666666664</v>
      </c>
      <c r="B531">
        <v>6.4166666666666599</v>
      </c>
      <c r="C531">
        <v>3.5157828282917101</v>
      </c>
    </row>
    <row r="532" spans="1:3" x14ac:dyDescent="0.3">
      <c r="A532" s="1">
        <v>43496.583333333336</v>
      </c>
      <c r="B532">
        <v>6.25</v>
      </c>
      <c r="C532">
        <v>3.3879419192083802</v>
      </c>
    </row>
    <row r="533" spans="1:3" x14ac:dyDescent="0.3">
      <c r="A533" s="1">
        <v>43496.625</v>
      </c>
      <c r="B533">
        <v>6.2916666666666599</v>
      </c>
      <c r="C533">
        <v>3.39835858587504</v>
      </c>
    </row>
    <row r="534" spans="1:3" x14ac:dyDescent="0.3">
      <c r="A534" s="1">
        <v>43497.583333333336</v>
      </c>
      <c r="B534">
        <v>6.125</v>
      </c>
      <c r="C534">
        <v>4.2054924244167102</v>
      </c>
    </row>
    <row r="535" spans="1:3" x14ac:dyDescent="0.3">
      <c r="A535" s="1">
        <v>43497.625</v>
      </c>
      <c r="B535">
        <v>5.8333333333333304</v>
      </c>
      <c r="C535">
        <v>4.7436868688750398</v>
      </c>
    </row>
    <row r="536" spans="1:3" x14ac:dyDescent="0.3">
      <c r="A536" s="1">
        <v>43497.666666666664</v>
      </c>
      <c r="B536">
        <v>5.875</v>
      </c>
      <c r="C536">
        <v>5.2541035355417103</v>
      </c>
    </row>
    <row r="537" spans="1:3" x14ac:dyDescent="0.3">
      <c r="A537" s="1">
        <v>43497.708333333336</v>
      </c>
      <c r="B537">
        <v>6.0416666666666599</v>
      </c>
      <c r="C537">
        <v>5.9936868688750398</v>
      </c>
    </row>
    <row r="538" spans="1:3" x14ac:dyDescent="0.3">
      <c r="A538" s="1">
        <v>43497.75</v>
      </c>
      <c r="B538">
        <v>6.1666666666666599</v>
      </c>
      <c r="C538">
        <v>6.6777146467917099</v>
      </c>
    </row>
    <row r="539" spans="1:3" x14ac:dyDescent="0.3">
      <c r="A539" s="1">
        <v>43497.791666666664</v>
      </c>
      <c r="B539">
        <v>6.5</v>
      </c>
      <c r="C539">
        <v>7.5075757579167099</v>
      </c>
    </row>
    <row r="540" spans="1:3" x14ac:dyDescent="0.3">
      <c r="A540" s="1">
        <v>43497.833333333336</v>
      </c>
      <c r="B540">
        <v>6.6666666666666599</v>
      </c>
      <c r="C540">
        <v>8.1117424245833796</v>
      </c>
    </row>
    <row r="541" spans="1:3" x14ac:dyDescent="0.3">
      <c r="A541" s="1">
        <v>43497.875</v>
      </c>
      <c r="B541">
        <v>6.8333333333333304</v>
      </c>
      <c r="C541">
        <v>9.0110479801250403</v>
      </c>
    </row>
    <row r="542" spans="1:3" x14ac:dyDescent="0.3">
      <c r="A542" s="1">
        <v>43497.916666666664</v>
      </c>
      <c r="B542">
        <v>7</v>
      </c>
      <c r="C542">
        <v>9.8686868690000402</v>
      </c>
    </row>
    <row r="543" spans="1:3" x14ac:dyDescent="0.3">
      <c r="A543" s="1">
        <v>43497.958333333336</v>
      </c>
      <c r="B543">
        <v>7.3333333333333304</v>
      </c>
      <c r="C543">
        <v>10.9902146469167</v>
      </c>
    </row>
    <row r="544" spans="1:3" x14ac:dyDescent="0.3">
      <c r="A544" s="1">
        <v>43498</v>
      </c>
      <c r="B544">
        <v>7.5833333333333304</v>
      </c>
      <c r="C544">
        <v>11.861742424833301</v>
      </c>
    </row>
    <row r="545" spans="1:3" x14ac:dyDescent="0.3">
      <c r="A545" s="1">
        <v>43498.041666666664</v>
      </c>
      <c r="B545">
        <v>7.875</v>
      </c>
      <c r="C545">
        <v>13.0006313137083</v>
      </c>
    </row>
    <row r="546" spans="1:3" x14ac:dyDescent="0.3">
      <c r="A546" s="1">
        <v>43498.083333333336</v>
      </c>
      <c r="B546">
        <v>8.2083333333333304</v>
      </c>
      <c r="C546">
        <v>13.8131313137083</v>
      </c>
    </row>
    <row r="547" spans="1:3" x14ac:dyDescent="0.3">
      <c r="A547" s="1">
        <v>43498.125</v>
      </c>
      <c r="B547">
        <v>8.5416666666666607</v>
      </c>
      <c r="C547">
        <v>14.837436869125</v>
      </c>
    </row>
    <row r="548" spans="1:3" x14ac:dyDescent="0.3">
      <c r="A548" s="1">
        <v>43498.166666666664</v>
      </c>
      <c r="B548">
        <v>8.875</v>
      </c>
      <c r="C548">
        <v>15.653409091208299</v>
      </c>
    </row>
    <row r="549" spans="1:3" x14ac:dyDescent="0.3">
      <c r="A549" s="1">
        <v>43498.208333333336</v>
      </c>
      <c r="B549">
        <v>9.2083333333333304</v>
      </c>
      <c r="C549">
        <v>16.342487373833301</v>
      </c>
    </row>
    <row r="550" spans="1:3" x14ac:dyDescent="0.3">
      <c r="A550" s="1">
        <v>43498.25</v>
      </c>
      <c r="B550">
        <v>9.2916666666666607</v>
      </c>
      <c r="C550">
        <v>16.769570707041701</v>
      </c>
    </row>
    <row r="551" spans="1:3" x14ac:dyDescent="0.3">
      <c r="A551" s="1">
        <v>43498.291666666664</v>
      </c>
      <c r="B551">
        <v>9.2916666666666607</v>
      </c>
      <c r="C551">
        <v>17.123737373708298</v>
      </c>
    </row>
    <row r="552" spans="1:3" x14ac:dyDescent="0.3">
      <c r="A552" s="1">
        <v>43498.333333333336</v>
      </c>
      <c r="B552">
        <v>9.25</v>
      </c>
      <c r="C552">
        <v>17.498737373833301</v>
      </c>
    </row>
    <row r="553" spans="1:3" x14ac:dyDescent="0.3">
      <c r="A553" s="1">
        <v>43498.375</v>
      </c>
      <c r="B553">
        <v>9.3333333333333304</v>
      </c>
      <c r="C553">
        <v>17.904987373708298</v>
      </c>
    </row>
    <row r="554" spans="1:3" x14ac:dyDescent="0.3">
      <c r="A554" s="1">
        <v>43498.416666666664</v>
      </c>
      <c r="B554">
        <v>9.5</v>
      </c>
      <c r="C554">
        <v>18.333964646624999</v>
      </c>
    </row>
    <row r="555" spans="1:3" x14ac:dyDescent="0.3">
      <c r="A555" s="1">
        <v>43498.458333333336</v>
      </c>
      <c r="B555">
        <v>9.625</v>
      </c>
      <c r="C555">
        <v>18.688131313291699</v>
      </c>
    </row>
    <row r="556" spans="1:3" x14ac:dyDescent="0.3">
      <c r="A556" s="1">
        <v>43498.5</v>
      </c>
      <c r="B556">
        <v>9.7083333333333304</v>
      </c>
      <c r="C556">
        <v>19.006944444583301</v>
      </c>
    </row>
    <row r="557" spans="1:3" x14ac:dyDescent="0.3">
      <c r="A557" s="1">
        <v>43498.541666666664</v>
      </c>
      <c r="B557">
        <v>9.6666666666666607</v>
      </c>
      <c r="C557">
        <v>19.194444444583301</v>
      </c>
    </row>
    <row r="558" spans="1:3" x14ac:dyDescent="0.3">
      <c r="A558" s="1">
        <v>43498.583333333336</v>
      </c>
      <c r="B558">
        <v>9.5833333333333304</v>
      </c>
      <c r="C558">
        <v>18.496527777791702</v>
      </c>
    </row>
    <row r="559" spans="1:3" x14ac:dyDescent="0.3">
      <c r="A559" s="1">
        <v>43498.625</v>
      </c>
      <c r="B559">
        <v>9.5</v>
      </c>
      <c r="C559">
        <v>17.996527777791702</v>
      </c>
    </row>
    <row r="560" spans="1:3" x14ac:dyDescent="0.3">
      <c r="A560" s="1">
        <v>43498.666666666664</v>
      </c>
      <c r="B560">
        <v>9.375</v>
      </c>
      <c r="C560">
        <v>17.6016414141667</v>
      </c>
    </row>
    <row r="561" spans="1:3" x14ac:dyDescent="0.3">
      <c r="A561" s="1">
        <v>43498.708333333336</v>
      </c>
      <c r="B561">
        <v>9.1666666666666607</v>
      </c>
      <c r="C561">
        <v>16.9349747475</v>
      </c>
    </row>
    <row r="562" spans="1:3" x14ac:dyDescent="0.3">
      <c r="A562" s="1">
        <v>43498.75</v>
      </c>
      <c r="B562">
        <v>8.9583333333333304</v>
      </c>
      <c r="C562">
        <v>16.299558080708302</v>
      </c>
    </row>
    <row r="563" spans="1:3" x14ac:dyDescent="0.3">
      <c r="A563" s="1">
        <v>43498.791666666664</v>
      </c>
      <c r="B563">
        <v>8.5</v>
      </c>
      <c r="C563">
        <v>15.3446969695833</v>
      </c>
    </row>
    <row r="564" spans="1:3" x14ac:dyDescent="0.3">
      <c r="A564" s="1">
        <v>43498.833333333336</v>
      </c>
      <c r="B564">
        <v>8.0833333333333304</v>
      </c>
      <c r="C564">
        <v>14.566919191791699</v>
      </c>
    </row>
    <row r="565" spans="1:3" x14ac:dyDescent="0.3">
      <c r="A565" s="1">
        <v>43498.875</v>
      </c>
      <c r="B565">
        <v>7.625</v>
      </c>
      <c r="C565">
        <v>13.54261363625</v>
      </c>
    </row>
    <row r="566" spans="1:3" x14ac:dyDescent="0.3">
      <c r="A566" s="1">
        <v>43498.916666666664</v>
      </c>
      <c r="B566">
        <v>7.1666666666666599</v>
      </c>
      <c r="C566">
        <v>12.5321969695833</v>
      </c>
    </row>
    <row r="567" spans="1:3" x14ac:dyDescent="0.3">
      <c r="A567" s="1">
        <v>43498.958333333336</v>
      </c>
      <c r="B567">
        <v>6.75</v>
      </c>
      <c r="C567">
        <v>11.438446969458299</v>
      </c>
    </row>
    <row r="568" spans="1:3" x14ac:dyDescent="0.3">
      <c r="A568" s="1">
        <v>43499</v>
      </c>
      <c r="B568">
        <v>6.3333333333333304</v>
      </c>
      <c r="C568">
        <v>10.653724747083301</v>
      </c>
    </row>
    <row r="569" spans="1:3" x14ac:dyDescent="0.3">
      <c r="A569" s="1">
        <v>43499.041666666664</v>
      </c>
      <c r="B569">
        <v>5.9166666666666599</v>
      </c>
      <c r="C569">
        <v>9.6120580804167108</v>
      </c>
    </row>
    <row r="570" spans="1:3" x14ac:dyDescent="0.3">
      <c r="A570" s="1">
        <v>43499.083333333336</v>
      </c>
      <c r="B570">
        <v>5.4583333333333304</v>
      </c>
      <c r="C570">
        <v>9.0009469692917108</v>
      </c>
    </row>
    <row r="571" spans="1:3" x14ac:dyDescent="0.3">
      <c r="A571" s="1">
        <v>43499.125</v>
      </c>
      <c r="B571">
        <v>5</v>
      </c>
      <c r="C571">
        <v>8.1849747472083791</v>
      </c>
    </row>
    <row r="572" spans="1:3" x14ac:dyDescent="0.3">
      <c r="A572" s="1">
        <v>43499.166666666664</v>
      </c>
      <c r="B572">
        <v>4.5</v>
      </c>
      <c r="C572">
        <v>7.59816919179171</v>
      </c>
    </row>
    <row r="573" spans="1:3" x14ac:dyDescent="0.3">
      <c r="A573" s="1">
        <v>43499.208333333336</v>
      </c>
      <c r="B573">
        <v>4</v>
      </c>
      <c r="C573">
        <v>6.9403409091667099</v>
      </c>
    </row>
    <row r="574" spans="1:3" x14ac:dyDescent="0.3">
      <c r="A574" s="1">
        <v>43499.25</v>
      </c>
      <c r="B574">
        <v>3.7083333333333299</v>
      </c>
      <c r="C574">
        <v>6.4785353537500496</v>
      </c>
    </row>
    <row r="575" spans="1:3" x14ac:dyDescent="0.3">
      <c r="A575" s="1">
        <v>43499.291666666664</v>
      </c>
      <c r="B575">
        <v>3.4583333333333299</v>
      </c>
      <c r="C575">
        <v>6.0893308082917104</v>
      </c>
    </row>
    <row r="576" spans="1:3" x14ac:dyDescent="0.3">
      <c r="A576" s="1">
        <v>43499.333333333336</v>
      </c>
      <c r="B576">
        <v>3.2916666666666599</v>
      </c>
      <c r="C576">
        <v>5.6830808081667099</v>
      </c>
    </row>
    <row r="577" spans="1:3" x14ac:dyDescent="0.3">
      <c r="A577" s="1">
        <v>43499.375</v>
      </c>
      <c r="B577">
        <v>3.0833333333333299</v>
      </c>
      <c r="C577">
        <v>5.36710858608338</v>
      </c>
    </row>
    <row r="578" spans="1:3" x14ac:dyDescent="0.3">
      <c r="A578" s="1">
        <v>43499.416666666664</v>
      </c>
      <c r="B578">
        <v>2.9166666666666599</v>
      </c>
      <c r="C578">
        <v>5.0527146465000499</v>
      </c>
    </row>
    <row r="579" spans="1:3" x14ac:dyDescent="0.3">
      <c r="A579" s="1">
        <v>43499.458333333336</v>
      </c>
      <c r="B579">
        <v>2.7083333333333299</v>
      </c>
      <c r="C579">
        <v>4.8270202020417097</v>
      </c>
    </row>
    <row r="580" spans="1:3" x14ac:dyDescent="0.3">
      <c r="A580" s="1">
        <v>43499.5</v>
      </c>
      <c r="B580">
        <v>2.6666666666666599</v>
      </c>
      <c r="C580">
        <v>4.6742424242917098</v>
      </c>
    </row>
    <row r="581" spans="1:3" x14ac:dyDescent="0.3">
      <c r="A581" s="1">
        <v>43499.541666666664</v>
      </c>
      <c r="B581">
        <v>2.7083333333333299</v>
      </c>
      <c r="C581">
        <v>4.5527146465000499</v>
      </c>
    </row>
    <row r="582" spans="1:3" x14ac:dyDescent="0.3">
      <c r="A582" s="1">
        <v>43499.583333333336</v>
      </c>
      <c r="B582">
        <v>2.7083333333333299</v>
      </c>
      <c r="C582">
        <v>4.4554924242500498</v>
      </c>
    </row>
    <row r="583" spans="1:3" x14ac:dyDescent="0.3">
      <c r="A583" s="1">
        <v>43499.625</v>
      </c>
      <c r="B583">
        <v>2.7083333333333299</v>
      </c>
      <c r="C583">
        <v>4.3895202020417097</v>
      </c>
    </row>
    <row r="584" spans="1:3" x14ac:dyDescent="0.3">
      <c r="A584" s="1">
        <v>43499.666666666664</v>
      </c>
      <c r="B584">
        <v>2.75</v>
      </c>
      <c r="C584">
        <v>4.2948232323333801</v>
      </c>
    </row>
    <row r="585" spans="1:3" x14ac:dyDescent="0.3">
      <c r="A585" s="1">
        <v>43499.708333333336</v>
      </c>
      <c r="B585">
        <v>2.7916666666666599</v>
      </c>
      <c r="C585">
        <v>4.2219065656667096</v>
      </c>
    </row>
    <row r="586" spans="1:3" x14ac:dyDescent="0.3">
      <c r="A586" s="1">
        <v>43499.75</v>
      </c>
      <c r="B586">
        <v>2.8333333333333299</v>
      </c>
      <c r="C586">
        <v>4.0656565656667096</v>
      </c>
    </row>
    <row r="587" spans="1:3" x14ac:dyDescent="0.3">
      <c r="A587" s="1">
        <v>43499.791666666664</v>
      </c>
      <c r="B587">
        <v>2.8333333333333299</v>
      </c>
      <c r="C587">
        <v>3.9337121212500499</v>
      </c>
    </row>
    <row r="588" spans="1:3" x14ac:dyDescent="0.3">
      <c r="A588" s="1">
        <v>43499.833333333336</v>
      </c>
      <c r="B588">
        <v>2.8333333333333299</v>
      </c>
      <c r="C588">
        <v>3.8503787879167102</v>
      </c>
    </row>
    <row r="589" spans="1:3" x14ac:dyDescent="0.3">
      <c r="A589" s="1">
        <v>43499.875</v>
      </c>
      <c r="B589">
        <v>2.875</v>
      </c>
      <c r="C589">
        <v>3.7982954545833798</v>
      </c>
    </row>
    <row r="590" spans="1:3" x14ac:dyDescent="0.3">
      <c r="A590" s="1">
        <v>43499.916666666664</v>
      </c>
      <c r="B590">
        <v>2.875</v>
      </c>
      <c r="C590">
        <v>3.8121843434583802</v>
      </c>
    </row>
    <row r="591" spans="1:3" x14ac:dyDescent="0.3">
      <c r="A591" s="1">
        <v>43499.958333333336</v>
      </c>
      <c r="B591">
        <v>2.875</v>
      </c>
      <c r="C591">
        <v>3.6871843434583802</v>
      </c>
    </row>
    <row r="592" spans="1:3" x14ac:dyDescent="0.3">
      <c r="A592" s="1">
        <v>43500</v>
      </c>
      <c r="B592">
        <v>2.9166666666666599</v>
      </c>
      <c r="C592">
        <v>3.5000000000417102</v>
      </c>
    </row>
    <row r="593" spans="1:3" x14ac:dyDescent="0.3">
      <c r="A593" s="1">
        <v>43500.041666666664</v>
      </c>
      <c r="B593">
        <v>3</v>
      </c>
      <c r="C593">
        <v>3.3750000000417102</v>
      </c>
    </row>
    <row r="594" spans="1:3" x14ac:dyDescent="0.3">
      <c r="A594" s="1">
        <v>43500.083333333336</v>
      </c>
      <c r="B594">
        <v>3.0416666666666599</v>
      </c>
      <c r="C594">
        <v>3.1250000000417102</v>
      </c>
    </row>
    <row r="595" spans="1:3" x14ac:dyDescent="0.3">
      <c r="A595" s="1">
        <v>43500.125</v>
      </c>
      <c r="B595">
        <v>3.0833333333333299</v>
      </c>
      <c r="C595">
        <v>2.8750000000417102</v>
      </c>
    </row>
    <row r="596" spans="1:3" x14ac:dyDescent="0.3">
      <c r="A596" s="1">
        <v>43500.166666666664</v>
      </c>
      <c r="B596">
        <v>3.1666666666666599</v>
      </c>
      <c r="C596">
        <v>2.6180555555833802</v>
      </c>
    </row>
    <row r="597" spans="1:3" x14ac:dyDescent="0.3">
      <c r="A597" s="1">
        <v>43500.208333333336</v>
      </c>
      <c r="B597">
        <v>3.25</v>
      </c>
      <c r="C597">
        <v>2.4652777777917101</v>
      </c>
    </row>
    <row r="598" spans="1:3" x14ac:dyDescent="0.3">
      <c r="A598" s="1">
        <v>43500.25</v>
      </c>
      <c r="B598">
        <v>3.3333333333333299</v>
      </c>
      <c r="C598">
        <v>2.5763888889167101</v>
      </c>
    </row>
    <row r="599" spans="1:3" x14ac:dyDescent="0.3">
      <c r="A599" s="1">
        <v>43500.291666666664</v>
      </c>
      <c r="B599">
        <v>3.4583333333333299</v>
      </c>
      <c r="C599">
        <v>2.6672979798333798</v>
      </c>
    </row>
    <row r="600" spans="1:3" x14ac:dyDescent="0.3">
      <c r="A600" s="1">
        <v>43500.333333333336</v>
      </c>
      <c r="B600">
        <v>3.5416666666666599</v>
      </c>
      <c r="C600">
        <v>2.7645202020417101</v>
      </c>
    </row>
    <row r="601" spans="1:3" x14ac:dyDescent="0.3">
      <c r="A601" s="1">
        <v>43500.375</v>
      </c>
      <c r="B601">
        <v>3.6666666666666599</v>
      </c>
      <c r="C601">
        <v>3.0492424241250502</v>
      </c>
    </row>
    <row r="602" spans="1:3" x14ac:dyDescent="0.3">
      <c r="A602" s="1">
        <v>43500.416666666664</v>
      </c>
      <c r="B602">
        <v>3.7916666666666599</v>
      </c>
      <c r="C602">
        <v>3.2228535352500498</v>
      </c>
    </row>
    <row r="603" spans="1:3" x14ac:dyDescent="0.3">
      <c r="A603" s="1">
        <v>43500.458333333336</v>
      </c>
      <c r="B603">
        <v>4</v>
      </c>
      <c r="C603">
        <v>3.2228535352500498</v>
      </c>
    </row>
    <row r="604" spans="1:3" x14ac:dyDescent="0.3">
      <c r="A604" s="1">
        <v>43500.5</v>
      </c>
      <c r="B604">
        <v>4.25</v>
      </c>
      <c r="C604">
        <v>3.2228535352500498</v>
      </c>
    </row>
    <row r="605" spans="1:3" x14ac:dyDescent="0.3">
      <c r="A605" s="1">
        <v>43500.541666666664</v>
      </c>
      <c r="B605">
        <v>4.5833333333333304</v>
      </c>
      <c r="C605">
        <v>3.24229797970838</v>
      </c>
    </row>
    <row r="606" spans="1:3" x14ac:dyDescent="0.3">
      <c r="A606" s="1">
        <v>43500.791666666664</v>
      </c>
      <c r="B606">
        <v>4.625</v>
      </c>
      <c r="C606">
        <v>3.5270202019583801</v>
      </c>
    </row>
    <row r="607" spans="1:3" x14ac:dyDescent="0.3">
      <c r="A607" s="1">
        <v>43500.833333333336</v>
      </c>
      <c r="B607">
        <v>4.7916666666666599</v>
      </c>
      <c r="C607">
        <v>3.8117424241667099</v>
      </c>
    </row>
    <row r="608" spans="1:3" x14ac:dyDescent="0.3">
      <c r="A608" s="1">
        <v>43500.875</v>
      </c>
      <c r="B608">
        <v>4.7916666666666599</v>
      </c>
      <c r="C608">
        <v>4.1867424241667104</v>
      </c>
    </row>
    <row r="609" spans="1:3" x14ac:dyDescent="0.3">
      <c r="A609" s="1">
        <v>43500.916666666664</v>
      </c>
      <c r="B609">
        <v>4.8333333333333304</v>
      </c>
      <c r="C609">
        <v>4.54090909083338</v>
      </c>
    </row>
    <row r="610" spans="1:3" x14ac:dyDescent="0.3">
      <c r="A610" s="1">
        <v>43500.958333333336</v>
      </c>
      <c r="B610">
        <v>4.875</v>
      </c>
      <c r="C610">
        <v>5.2561868684583803</v>
      </c>
    </row>
    <row r="611" spans="1:3" x14ac:dyDescent="0.3">
      <c r="A611" s="1">
        <v>43501</v>
      </c>
      <c r="B611">
        <v>4.9583333333333304</v>
      </c>
      <c r="C611">
        <v>5.7839646460833798</v>
      </c>
    </row>
    <row r="612" spans="1:3" x14ac:dyDescent="0.3">
      <c r="A612" s="1">
        <v>43501.041666666664</v>
      </c>
      <c r="B612">
        <v>5.1666666666666599</v>
      </c>
      <c r="C612">
        <v>6.2631313126250499</v>
      </c>
    </row>
    <row r="613" spans="1:3" x14ac:dyDescent="0.3">
      <c r="A613" s="1">
        <v>43501.083333333336</v>
      </c>
      <c r="B613">
        <v>5.375</v>
      </c>
      <c r="C613">
        <v>6.6122474744167103</v>
      </c>
    </row>
    <row r="614" spans="1:3" x14ac:dyDescent="0.3">
      <c r="A614" s="1">
        <v>43501.125</v>
      </c>
      <c r="B614">
        <v>5.5416666666666599</v>
      </c>
      <c r="C614">
        <v>6.89002525220838</v>
      </c>
    </row>
    <row r="615" spans="1:3" x14ac:dyDescent="0.3">
      <c r="A615" s="1">
        <v>43501.166666666664</v>
      </c>
      <c r="B615">
        <v>5.875</v>
      </c>
      <c r="C615">
        <v>7.3066919190000501</v>
      </c>
    </row>
    <row r="616" spans="1:3" x14ac:dyDescent="0.3">
      <c r="A616" s="1">
        <v>43501.208333333336</v>
      </c>
      <c r="B616">
        <v>6.1666666666666599</v>
      </c>
      <c r="C616">
        <v>7.75429292895838</v>
      </c>
    </row>
    <row r="617" spans="1:3" x14ac:dyDescent="0.3">
      <c r="A617" s="1">
        <v>43501.25</v>
      </c>
      <c r="B617">
        <v>6.2916666666666599</v>
      </c>
      <c r="C617">
        <v>8.1431818177083795</v>
      </c>
    </row>
    <row r="618" spans="1:3" x14ac:dyDescent="0.3">
      <c r="A618" s="1">
        <v>43501.291666666664</v>
      </c>
      <c r="B618">
        <v>6.4166666666666599</v>
      </c>
      <c r="C618">
        <v>8.5042929288333795</v>
      </c>
    </row>
    <row r="619" spans="1:3" x14ac:dyDescent="0.3">
      <c r="A619" s="1">
        <v>43501.333333333336</v>
      </c>
      <c r="B619">
        <v>6.4583333333333304</v>
      </c>
      <c r="C619">
        <v>8.8792929288333795</v>
      </c>
    </row>
    <row r="620" spans="1:3" x14ac:dyDescent="0.3">
      <c r="A620" s="1">
        <v>43501.375</v>
      </c>
      <c r="B620">
        <v>6.5</v>
      </c>
      <c r="C620">
        <v>9.3966540399583796</v>
      </c>
    </row>
    <row r="621" spans="1:3" x14ac:dyDescent="0.3">
      <c r="A621" s="1">
        <v>43501.416666666664</v>
      </c>
      <c r="B621">
        <v>6.75</v>
      </c>
      <c r="C621">
        <v>10.029229797458299</v>
      </c>
    </row>
    <row r="622" spans="1:3" x14ac:dyDescent="0.3">
      <c r="A622" s="1">
        <v>43501.458333333336</v>
      </c>
      <c r="B622">
        <v>7.0833333333333304</v>
      </c>
      <c r="C622">
        <v>10.5778409084167</v>
      </c>
    </row>
    <row r="623" spans="1:3" x14ac:dyDescent="0.3">
      <c r="A623" s="1">
        <v>43501.5</v>
      </c>
      <c r="B623">
        <v>7.4583333333333304</v>
      </c>
      <c r="C623">
        <v>11.094886362958301</v>
      </c>
    </row>
    <row r="624" spans="1:3" x14ac:dyDescent="0.3">
      <c r="A624" s="1">
        <v>43501.541666666664</v>
      </c>
      <c r="B624">
        <v>7.875</v>
      </c>
      <c r="C624">
        <v>11.688636362958301</v>
      </c>
    </row>
    <row r="625" spans="1:3" x14ac:dyDescent="0.3">
      <c r="A625" s="1">
        <v>43501.583333333336</v>
      </c>
      <c r="B625">
        <v>8.3333333333333304</v>
      </c>
      <c r="C625">
        <v>12.101830807541701</v>
      </c>
    </row>
    <row r="626" spans="1:3" x14ac:dyDescent="0.3">
      <c r="A626" s="1">
        <v>43501.625</v>
      </c>
      <c r="B626">
        <v>8.75</v>
      </c>
      <c r="C626">
        <v>12.584469696416701</v>
      </c>
    </row>
    <row r="627" spans="1:3" x14ac:dyDescent="0.3">
      <c r="A627" s="1">
        <v>43501.666666666664</v>
      </c>
      <c r="B627">
        <v>9.2916666666666607</v>
      </c>
      <c r="C627">
        <v>13.355303029750001</v>
      </c>
    </row>
    <row r="628" spans="1:3" x14ac:dyDescent="0.3">
      <c r="A628" s="1">
        <v>43501.708333333336</v>
      </c>
      <c r="B628">
        <v>9.5833333333333304</v>
      </c>
      <c r="C628">
        <v>14.008080807375</v>
      </c>
    </row>
    <row r="629" spans="1:3" x14ac:dyDescent="0.3">
      <c r="A629" s="1">
        <v>43501.75</v>
      </c>
      <c r="B629">
        <v>9.5833333333333304</v>
      </c>
      <c r="C629">
        <v>14.540719696125</v>
      </c>
    </row>
    <row r="630" spans="1:3" x14ac:dyDescent="0.3">
      <c r="A630" s="1">
        <v>43501.791666666664</v>
      </c>
      <c r="B630">
        <v>9.875</v>
      </c>
      <c r="C630">
        <v>14.8121843425</v>
      </c>
    </row>
    <row r="631" spans="1:3" x14ac:dyDescent="0.3">
      <c r="A631" s="1">
        <v>43501.833333333336</v>
      </c>
      <c r="B631">
        <v>10.1666666666666</v>
      </c>
      <c r="C631">
        <v>15.5205176758333</v>
      </c>
    </row>
    <row r="632" spans="1:3" x14ac:dyDescent="0.3">
      <c r="A632" s="1">
        <v>43501.875</v>
      </c>
      <c r="B632">
        <v>10.6666666666666</v>
      </c>
      <c r="C632">
        <v>16.23232323125</v>
      </c>
    </row>
    <row r="633" spans="1:3" x14ac:dyDescent="0.3">
      <c r="A633" s="1">
        <v>43501.916666666664</v>
      </c>
      <c r="B633">
        <v>11.125</v>
      </c>
      <c r="C633">
        <v>16.725378786666699</v>
      </c>
    </row>
    <row r="634" spans="1:3" x14ac:dyDescent="0.3">
      <c r="A634" s="1">
        <v>43501.958333333336</v>
      </c>
      <c r="B634">
        <v>11.5</v>
      </c>
      <c r="C634">
        <v>17.0517676758333</v>
      </c>
    </row>
    <row r="635" spans="1:3" x14ac:dyDescent="0.3">
      <c r="A635" s="1">
        <v>43502</v>
      </c>
      <c r="B635">
        <v>12.0416666666666</v>
      </c>
      <c r="C635">
        <v>17.6142676758333</v>
      </c>
    </row>
    <row r="636" spans="1:3" x14ac:dyDescent="0.3">
      <c r="A636" s="1">
        <v>43502.041666666664</v>
      </c>
      <c r="B636">
        <v>12.4166666666666</v>
      </c>
      <c r="C636">
        <v>18.0934343425</v>
      </c>
    </row>
    <row r="637" spans="1:3" x14ac:dyDescent="0.3">
      <c r="A637" s="1">
        <v>43502.083333333336</v>
      </c>
      <c r="B637">
        <v>12.7916666666666</v>
      </c>
      <c r="C637">
        <v>18.5359848475</v>
      </c>
    </row>
    <row r="638" spans="1:3" x14ac:dyDescent="0.3">
      <c r="A638" s="1">
        <v>43502.125</v>
      </c>
      <c r="B638">
        <v>13.125</v>
      </c>
      <c r="C638">
        <v>18.9943181808333</v>
      </c>
    </row>
    <row r="639" spans="1:3" x14ac:dyDescent="0.3">
      <c r="A639" s="1">
        <v>43502.166666666664</v>
      </c>
      <c r="B639">
        <v>13.3333333333333</v>
      </c>
      <c r="C639">
        <v>19.438762624999999</v>
      </c>
    </row>
    <row r="640" spans="1:3" x14ac:dyDescent="0.3">
      <c r="A640" s="1">
        <v>43502.208333333336</v>
      </c>
      <c r="B640">
        <v>13.6666666666666</v>
      </c>
      <c r="C640">
        <v>19.9526515141667</v>
      </c>
    </row>
    <row r="641" spans="1:3" x14ac:dyDescent="0.3">
      <c r="A641" s="1">
        <v>43502.25</v>
      </c>
      <c r="B641">
        <v>14.0416666666666</v>
      </c>
      <c r="C641">
        <v>20.49084595875</v>
      </c>
    </row>
    <row r="642" spans="1:3" x14ac:dyDescent="0.3">
      <c r="A642" s="1">
        <v>43502.291666666664</v>
      </c>
      <c r="B642">
        <v>14.4583333333333</v>
      </c>
      <c r="C642">
        <v>21.042929292083301</v>
      </c>
    </row>
    <row r="643" spans="1:3" x14ac:dyDescent="0.3">
      <c r="A643" s="1">
        <v>43502.333333333336</v>
      </c>
      <c r="B643">
        <v>14.9166666666666</v>
      </c>
      <c r="C643">
        <v>21.6575126254167</v>
      </c>
    </row>
    <row r="644" spans="1:3" x14ac:dyDescent="0.3">
      <c r="A644" s="1">
        <v>43502.375</v>
      </c>
      <c r="B644">
        <v>15.375</v>
      </c>
      <c r="C644">
        <v>22.17834595875</v>
      </c>
    </row>
    <row r="645" spans="1:3" x14ac:dyDescent="0.3">
      <c r="A645" s="1">
        <v>43502.416666666664</v>
      </c>
      <c r="B645">
        <v>15.625</v>
      </c>
      <c r="C645">
        <v>22.8304924233333</v>
      </c>
    </row>
    <row r="646" spans="1:3" x14ac:dyDescent="0.3">
      <c r="A646" s="1">
        <v>43502.458333333336</v>
      </c>
      <c r="B646">
        <v>15.7916666666666</v>
      </c>
      <c r="C646">
        <v>23.1638257566667</v>
      </c>
    </row>
    <row r="647" spans="1:3" x14ac:dyDescent="0.3">
      <c r="A647" s="1">
        <v>43502.791666666664</v>
      </c>
      <c r="B647">
        <v>16.2083333333333</v>
      </c>
      <c r="C647">
        <v>24.013362793750002</v>
      </c>
    </row>
    <row r="648" spans="1:3" x14ac:dyDescent="0.3">
      <c r="A648" s="1">
        <v>43502.833333333336</v>
      </c>
      <c r="B648">
        <v>16.7083333333333</v>
      </c>
      <c r="C648">
        <v>25.523779460416701</v>
      </c>
    </row>
    <row r="649" spans="1:3" x14ac:dyDescent="0.3">
      <c r="A649" s="1">
        <v>43502.875</v>
      </c>
      <c r="B649">
        <v>17.0833333333333</v>
      </c>
      <c r="C649">
        <v>27.374473904999999</v>
      </c>
    </row>
    <row r="650" spans="1:3" x14ac:dyDescent="0.3">
      <c r="A650" s="1">
        <v>43502.916666666664</v>
      </c>
      <c r="B650">
        <v>17.0833333333333</v>
      </c>
      <c r="C650">
        <v>28.555029460416701</v>
      </c>
    </row>
    <row r="651" spans="1:3" x14ac:dyDescent="0.3">
      <c r="A651" s="1">
        <v>43502.958333333336</v>
      </c>
      <c r="B651">
        <v>16.875</v>
      </c>
      <c r="C651">
        <v>29.502946127083302</v>
      </c>
    </row>
    <row r="652" spans="1:3" x14ac:dyDescent="0.3">
      <c r="A652" s="1">
        <v>43503</v>
      </c>
      <c r="B652">
        <v>16.8333333333333</v>
      </c>
      <c r="C652">
        <v>30.124473904999999</v>
      </c>
    </row>
    <row r="653" spans="1:3" x14ac:dyDescent="0.3">
      <c r="A653" s="1">
        <v>43503.041666666664</v>
      </c>
      <c r="B653">
        <v>17</v>
      </c>
      <c r="C653">
        <v>30.770307238333299</v>
      </c>
    </row>
    <row r="654" spans="1:3" x14ac:dyDescent="0.3">
      <c r="A654" s="1">
        <v>43503.083333333336</v>
      </c>
      <c r="B654">
        <v>16.9583333333333</v>
      </c>
      <c r="C654">
        <v>30.891203702916702</v>
      </c>
    </row>
    <row r="655" spans="1:3" x14ac:dyDescent="0.3">
      <c r="A655" s="1">
        <v>43503.125</v>
      </c>
      <c r="B655">
        <v>16.75</v>
      </c>
      <c r="C655">
        <v>30.516203702916702</v>
      </c>
    </row>
    <row r="656" spans="1:3" x14ac:dyDescent="0.3">
      <c r="A656" s="1">
        <v>43503.166666666664</v>
      </c>
      <c r="B656">
        <v>16.375</v>
      </c>
      <c r="C656">
        <v>29.891203702916702</v>
      </c>
    </row>
    <row r="657" spans="1:3" x14ac:dyDescent="0.3">
      <c r="A657" s="1">
        <v>43503.208333333336</v>
      </c>
      <c r="B657">
        <v>16</v>
      </c>
      <c r="C657">
        <v>29.44170875375</v>
      </c>
    </row>
    <row r="658" spans="1:3" x14ac:dyDescent="0.3">
      <c r="A658" s="1">
        <v>43503.25</v>
      </c>
      <c r="B658">
        <v>15.7083333333333</v>
      </c>
      <c r="C658">
        <v>28.781986531249999</v>
      </c>
    </row>
    <row r="659" spans="1:3" x14ac:dyDescent="0.3">
      <c r="A659" s="1">
        <v>43503.291666666664</v>
      </c>
      <c r="B659">
        <v>15.25</v>
      </c>
      <c r="C659">
        <v>28.045875420416699</v>
      </c>
    </row>
    <row r="660" spans="1:3" x14ac:dyDescent="0.3">
      <c r="A660" s="1">
        <v>43503.333333333336</v>
      </c>
      <c r="B660">
        <v>14.75</v>
      </c>
      <c r="C660">
        <v>27.396569865</v>
      </c>
    </row>
    <row r="661" spans="1:3" x14ac:dyDescent="0.3">
      <c r="A661" s="1">
        <v>43503.375</v>
      </c>
      <c r="B661">
        <v>14.1666666666666</v>
      </c>
      <c r="C661">
        <v>26.858375420416699</v>
      </c>
    </row>
    <row r="662" spans="1:3" x14ac:dyDescent="0.3">
      <c r="A662" s="1">
        <v>43503.416666666664</v>
      </c>
      <c r="B662">
        <v>13.75</v>
      </c>
      <c r="C662">
        <v>26.288930975958301</v>
      </c>
    </row>
    <row r="663" spans="1:3" x14ac:dyDescent="0.3">
      <c r="A663" s="1">
        <v>43503.458333333336</v>
      </c>
      <c r="B663">
        <v>13.2916666666666</v>
      </c>
      <c r="C663">
        <v>25.608375420541702</v>
      </c>
    </row>
    <row r="664" spans="1:3" x14ac:dyDescent="0.3">
      <c r="A664" s="1">
        <v>43503.5</v>
      </c>
      <c r="B664">
        <v>12.7916666666666</v>
      </c>
      <c r="C664">
        <v>24.84795875375</v>
      </c>
    </row>
    <row r="665" spans="1:3" x14ac:dyDescent="0.3">
      <c r="A665" s="1">
        <v>43503.541666666664</v>
      </c>
      <c r="B665">
        <v>12.4166666666666</v>
      </c>
      <c r="C665">
        <v>24.063236531541701</v>
      </c>
    </row>
    <row r="666" spans="1:3" x14ac:dyDescent="0.3">
      <c r="A666" s="1">
        <v>43503.583333333336</v>
      </c>
      <c r="B666">
        <v>12.25</v>
      </c>
      <c r="C666">
        <v>23.414562289125001</v>
      </c>
    </row>
    <row r="667" spans="1:3" x14ac:dyDescent="0.3">
      <c r="A667" s="1">
        <v>43503.625</v>
      </c>
      <c r="B667">
        <v>12.7083333333333</v>
      </c>
      <c r="C667">
        <v>23.147201177875001</v>
      </c>
    </row>
    <row r="668" spans="1:3" x14ac:dyDescent="0.3">
      <c r="A668" s="1">
        <v>43503.666666666664</v>
      </c>
      <c r="B668">
        <v>13.4583333333333</v>
      </c>
      <c r="C668">
        <v>23.2652567332917</v>
      </c>
    </row>
    <row r="669" spans="1:3" x14ac:dyDescent="0.3">
      <c r="A669" s="1">
        <v>43503.708333333336</v>
      </c>
      <c r="B669">
        <v>13.8333333333333</v>
      </c>
      <c r="C669">
        <v>23.136784511208301</v>
      </c>
    </row>
    <row r="670" spans="1:3" x14ac:dyDescent="0.3">
      <c r="A670" s="1">
        <v>43503.75</v>
      </c>
      <c r="B670">
        <v>14.125</v>
      </c>
      <c r="C670">
        <v>23.258312289125001</v>
      </c>
    </row>
    <row r="671" spans="1:3" x14ac:dyDescent="0.3">
      <c r="A671" s="1">
        <v>43503.791666666664</v>
      </c>
      <c r="B671">
        <v>13.9583333333333</v>
      </c>
      <c r="C671">
        <v>22.8636363632917</v>
      </c>
    </row>
    <row r="672" spans="1:3" x14ac:dyDescent="0.3">
      <c r="A672" s="1">
        <v>43503.833333333336</v>
      </c>
      <c r="B672">
        <v>13.5416666666666</v>
      </c>
      <c r="C672">
        <v>21.693497474541701</v>
      </c>
    </row>
    <row r="673" spans="1:3" x14ac:dyDescent="0.3">
      <c r="A673" s="1">
        <v>43503.875</v>
      </c>
      <c r="B673">
        <v>13.2083333333333</v>
      </c>
      <c r="C673">
        <v>20.304608585375</v>
      </c>
    </row>
    <row r="674" spans="1:3" x14ac:dyDescent="0.3">
      <c r="A674" s="1">
        <v>43503.916666666664</v>
      </c>
      <c r="B674">
        <v>13.2916666666666</v>
      </c>
      <c r="C674">
        <v>19.740530302875001</v>
      </c>
    </row>
    <row r="675" spans="1:3" x14ac:dyDescent="0.3">
      <c r="A675" s="1">
        <v>43503.958333333336</v>
      </c>
      <c r="B675">
        <v>13.4583333333333</v>
      </c>
      <c r="C675">
        <v>19.382891414125002</v>
      </c>
    </row>
    <row r="676" spans="1:3" x14ac:dyDescent="0.3">
      <c r="A676" s="1">
        <v>43504</v>
      </c>
      <c r="B676">
        <v>13.625</v>
      </c>
      <c r="C676">
        <v>19.369002525374999</v>
      </c>
    </row>
    <row r="677" spans="1:3" x14ac:dyDescent="0.3">
      <c r="A677" s="1">
        <v>43504.041666666664</v>
      </c>
      <c r="B677">
        <v>13.7083333333333</v>
      </c>
      <c r="C677">
        <v>19.396780303291699</v>
      </c>
    </row>
    <row r="678" spans="1:3" x14ac:dyDescent="0.3">
      <c r="A678" s="1">
        <v>43504.083333333336</v>
      </c>
      <c r="B678">
        <v>13.8333333333333</v>
      </c>
      <c r="C678">
        <v>19.7578914145417</v>
      </c>
    </row>
    <row r="679" spans="1:3" x14ac:dyDescent="0.3">
      <c r="A679" s="1">
        <v>43504.125</v>
      </c>
      <c r="B679">
        <v>14.0833333333333</v>
      </c>
      <c r="C679">
        <v>20.365530303291699</v>
      </c>
    </row>
    <row r="680" spans="1:3" x14ac:dyDescent="0.3">
      <c r="A680" s="1">
        <v>43504.166666666664</v>
      </c>
      <c r="B680">
        <v>14.5833333333333</v>
      </c>
      <c r="C680">
        <v>21.8065025257917</v>
      </c>
    </row>
    <row r="681" spans="1:3" x14ac:dyDescent="0.3">
      <c r="A681" s="1">
        <v>43504.208333333336</v>
      </c>
      <c r="B681">
        <v>15</v>
      </c>
      <c r="C681">
        <v>22.745580808291699</v>
      </c>
    </row>
    <row r="682" spans="1:3" x14ac:dyDescent="0.3">
      <c r="A682" s="1">
        <v>43504.25</v>
      </c>
      <c r="B682">
        <v>15.125</v>
      </c>
      <c r="C682">
        <v>23.4921085862083</v>
      </c>
    </row>
    <row r="683" spans="1:3" x14ac:dyDescent="0.3">
      <c r="A683" s="1">
        <v>43504.291666666664</v>
      </c>
      <c r="B683">
        <v>15.0833333333333</v>
      </c>
      <c r="C683">
        <v>23.764926046208299</v>
      </c>
    </row>
    <row r="684" spans="1:3" x14ac:dyDescent="0.3">
      <c r="A684" s="1">
        <v>43504.333333333336</v>
      </c>
      <c r="B684">
        <v>15.0833333333333</v>
      </c>
      <c r="C684">
        <v>23.844787157458299</v>
      </c>
    </row>
    <row r="685" spans="1:3" x14ac:dyDescent="0.3">
      <c r="A685" s="1">
        <v>43504.375</v>
      </c>
      <c r="B685">
        <v>15.0833333333333</v>
      </c>
      <c r="C685">
        <v>23.782287157458299</v>
      </c>
    </row>
    <row r="686" spans="1:3" x14ac:dyDescent="0.3">
      <c r="A686" s="1">
        <v>43504.416666666664</v>
      </c>
      <c r="B686">
        <v>15.0416666666666</v>
      </c>
      <c r="C686">
        <v>23.763189935250001</v>
      </c>
    </row>
    <row r="687" spans="1:3" x14ac:dyDescent="0.3">
      <c r="A687" s="1">
        <v>43504.458333333336</v>
      </c>
      <c r="B687">
        <v>15</v>
      </c>
      <c r="C687">
        <v>23.752773268583301</v>
      </c>
    </row>
    <row r="688" spans="1:3" x14ac:dyDescent="0.3">
      <c r="A688" s="1">
        <v>43504.5</v>
      </c>
      <c r="B688">
        <v>14.9166666666666</v>
      </c>
      <c r="C688">
        <v>23.725942460500001</v>
      </c>
    </row>
    <row r="689" spans="1:3" x14ac:dyDescent="0.3">
      <c r="A689" s="1">
        <v>43504.541666666664</v>
      </c>
      <c r="B689">
        <v>14.7916666666666</v>
      </c>
      <c r="C689">
        <v>23.653025793833301</v>
      </c>
    </row>
    <row r="690" spans="1:3" x14ac:dyDescent="0.3">
      <c r="A690" s="1">
        <v>43504.583333333336</v>
      </c>
      <c r="B690">
        <v>14.5</v>
      </c>
      <c r="C690">
        <v>23.603783369583301</v>
      </c>
    </row>
    <row r="691" spans="1:3" x14ac:dyDescent="0.3">
      <c r="A691" s="1">
        <v>43504.625</v>
      </c>
      <c r="B691">
        <v>13.7083333333333</v>
      </c>
      <c r="C691">
        <v>23.209212662666701</v>
      </c>
    </row>
    <row r="692" spans="1:3" x14ac:dyDescent="0.3">
      <c r="A692" s="1">
        <v>43504.666666666664</v>
      </c>
      <c r="B692">
        <v>12.5416666666666</v>
      </c>
      <c r="C692">
        <v>22.323795996125</v>
      </c>
    </row>
    <row r="693" spans="1:3" x14ac:dyDescent="0.3">
      <c r="A693" s="1">
        <v>43504.708333333336</v>
      </c>
      <c r="B693">
        <v>11.7083333333333</v>
      </c>
      <c r="C693">
        <v>21.618934884874999</v>
      </c>
    </row>
    <row r="694" spans="1:3" x14ac:dyDescent="0.3">
      <c r="A694" s="1">
        <v>43504.75</v>
      </c>
      <c r="B694">
        <v>10.875</v>
      </c>
      <c r="C694">
        <v>20.934907106958299</v>
      </c>
    </row>
    <row r="695" spans="1:3" x14ac:dyDescent="0.3">
      <c r="A695" s="1">
        <v>43504.791666666664</v>
      </c>
      <c r="B695">
        <v>10.125</v>
      </c>
      <c r="C695">
        <v>20.427962662374998</v>
      </c>
    </row>
    <row r="696" spans="1:3" x14ac:dyDescent="0.3">
      <c r="A696" s="1">
        <v>43504.833333333336</v>
      </c>
      <c r="B696">
        <v>9.5416666666666607</v>
      </c>
      <c r="C696">
        <v>20.109465187375001</v>
      </c>
    </row>
    <row r="697" spans="1:3" x14ac:dyDescent="0.3">
      <c r="A697" s="1">
        <v>43504.875</v>
      </c>
      <c r="B697">
        <v>8.9583333333333304</v>
      </c>
      <c r="C697">
        <v>19.526131854041701</v>
      </c>
    </row>
    <row r="698" spans="1:3" x14ac:dyDescent="0.3">
      <c r="A698" s="1">
        <v>43504.916666666664</v>
      </c>
      <c r="B698">
        <v>8.2916666666666607</v>
      </c>
      <c r="C698">
        <v>18.753404581125</v>
      </c>
    </row>
    <row r="699" spans="1:3" x14ac:dyDescent="0.3">
      <c r="A699" s="1">
        <v>43504.958333333336</v>
      </c>
      <c r="B699">
        <v>7.625</v>
      </c>
      <c r="C699">
        <v>17.802015691958299</v>
      </c>
    </row>
    <row r="700" spans="1:3" x14ac:dyDescent="0.3">
      <c r="A700" s="1">
        <v>43505</v>
      </c>
      <c r="B700">
        <v>6.875</v>
      </c>
      <c r="C700">
        <v>16.951321247374999</v>
      </c>
    </row>
    <row r="701" spans="1:3" x14ac:dyDescent="0.3">
      <c r="A701" s="1">
        <v>43505.041666666664</v>
      </c>
      <c r="B701">
        <v>6.1666666666666599</v>
      </c>
      <c r="C701">
        <v>16.128404580708299</v>
      </c>
    </row>
    <row r="702" spans="1:3" x14ac:dyDescent="0.3">
      <c r="A702" s="1">
        <v>43505.083333333336</v>
      </c>
      <c r="B702">
        <v>5.6666666666666599</v>
      </c>
      <c r="C702">
        <v>15.604099025291699</v>
      </c>
    </row>
    <row r="703" spans="1:3" x14ac:dyDescent="0.3">
      <c r="A703" s="1">
        <v>43505.125</v>
      </c>
      <c r="B703">
        <v>5.125</v>
      </c>
      <c r="C703">
        <v>14.9964601365417</v>
      </c>
    </row>
    <row r="704" spans="1:3" x14ac:dyDescent="0.3">
      <c r="A704" s="1">
        <v>43505.166666666664</v>
      </c>
      <c r="B704">
        <v>4.4583333333333304</v>
      </c>
      <c r="C704">
        <v>13.8739853890417</v>
      </c>
    </row>
    <row r="705" spans="1:3" x14ac:dyDescent="0.3">
      <c r="A705" s="1">
        <v>43505.208333333336</v>
      </c>
      <c r="B705">
        <v>3.875</v>
      </c>
      <c r="C705">
        <v>13.1552353890417</v>
      </c>
    </row>
    <row r="706" spans="1:3" x14ac:dyDescent="0.3">
      <c r="A706" s="1">
        <v>43505.25</v>
      </c>
      <c r="B706">
        <v>3.625</v>
      </c>
      <c r="C706">
        <v>12.9364853890417</v>
      </c>
    </row>
    <row r="707" spans="1:3" x14ac:dyDescent="0.3">
      <c r="A707" s="1">
        <v>43505.291666666664</v>
      </c>
      <c r="B707">
        <v>3.625</v>
      </c>
      <c r="C707">
        <v>13.135890151125</v>
      </c>
    </row>
    <row r="708" spans="1:3" x14ac:dyDescent="0.3">
      <c r="A708" s="1">
        <v>43505.333333333336</v>
      </c>
      <c r="B708">
        <v>3.5833333333333299</v>
      </c>
      <c r="C708">
        <v>13.656723484458301</v>
      </c>
    </row>
    <row r="709" spans="1:3" x14ac:dyDescent="0.3">
      <c r="A709" s="1">
        <v>43505.375</v>
      </c>
      <c r="B709">
        <v>3.5833333333333299</v>
      </c>
      <c r="C709">
        <v>14.2088068177917</v>
      </c>
    </row>
    <row r="710" spans="1:3" x14ac:dyDescent="0.3">
      <c r="A710" s="1">
        <v>43505.416666666664</v>
      </c>
      <c r="B710">
        <v>3.5833333333333299</v>
      </c>
      <c r="C710">
        <v>14.649621211541699</v>
      </c>
    </row>
    <row r="711" spans="1:3" x14ac:dyDescent="0.3">
      <c r="A711" s="1">
        <v>43505.458333333336</v>
      </c>
      <c r="B711">
        <v>3.6666666666666599</v>
      </c>
      <c r="C711">
        <v>15.087121211541699</v>
      </c>
    </row>
    <row r="712" spans="1:3" x14ac:dyDescent="0.3">
      <c r="A712" s="1">
        <v>43505.5</v>
      </c>
      <c r="B712">
        <v>3.7083333333333299</v>
      </c>
      <c r="C712">
        <v>15.357007575166699</v>
      </c>
    </row>
    <row r="713" spans="1:3" x14ac:dyDescent="0.3">
      <c r="A713" s="1">
        <v>43505.541666666664</v>
      </c>
      <c r="B713">
        <v>3.75</v>
      </c>
      <c r="C713">
        <v>15.516729797375</v>
      </c>
    </row>
    <row r="714" spans="1:3" x14ac:dyDescent="0.3">
      <c r="A714" s="1">
        <v>43505.583333333336</v>
      </c>
      <c r="B714">
        <v>3.75</v>
      </c>
      <c r="C714">
        <v>15.5202020195833</v>
      </c>
    </row>
    <row r="715" spans="1:3" x14ac:dyDescent="0.3">
      <c r="A715" s="1">
        <v>43505.625</v>
      </c>
      <c r="B715">
        <v>3.6666666666666599</v>
      </c>
      <c r="C715">
        <v>15.3453282822083</v>
      </c>
    </row>
    <row r="716" spans="1:3" x14ac:dyDescent="0.3">
      <c r="A716" s="1">
        <v>43505.666666666664</v>
      </c>
      <c r="B716">
        <v>3.8333333333333299</v>
      </c>
      <c r="C716">
        <v>15.259469696375</v>
      </c>
    </row>
    <row r="717" spans="1:3" x14ac:dyDescent="0.3">
      <c r="A717" s="1">
        <v>43505.708333333336</v>
      </c>
      <c r="B717">
        <v>4.25</v>
      </c>
      <c r="C717">
        <v>15.2872474742917</v>
      </c>
    </row>
    <row r="718" spans="1:3" x14ac:dyDescent="0.3">
      <c r="A718" s="1">
        <v>43505.75</v>
      </c>
      <c r="B718">
        <v>4.5416666666666599</v>
      </c>
      <c r="C718">
        <v>15.2664141409583</v>
      </c>
    </row>
    <row r="719" spans="1:3" x14ac:dyDescent="0.3">
      <c r="A719" s="1">
        <v>43505.791666666664</v>
      </c>
      <c r="B719">
        <v>4.6666666666666599</v>
      </c>
      <c r="C719">
        <v>15.165719696375</v>
      </c>
    </row>
    <row r="720" spans="1:3" x14ac:dyDescent="0.3">
      <c r="A720" s="1">
        <v>43505.833333333336</v>
      </c>
      <c r="B720">
        <v>4.5833333333333304</v>
      </c>
      <c r="C720">
        <v>14.6474116156667</v>
      </c>
    </row>
    <row r="721" spans="1:3" x14ac:dyDescent="0.3">
      <c r="A721" s="1">
        <v>43505.875</v>
      </c>
      <c r="B721">
        <v>4.4583333333333304</v>
      </c>
      <c r="C721">
        <v>14.2446338380417</v>
      </c>
    </row>
    <row r="722" spans="1:3" x14ac:dyDescent="0.3">
      <c r="A722" s="1">
        <v>43505.916666666664</v>
      </c>
      <c r="B722">
        <v>4.4583333333333304</v>
      </c>
      <c r="C722">
        <v>14.0710227267917</v>
      </c>
    </row>
    <row r="723" spans="1:3" x14ac:dyDescent="0.3">
      <c r="A723" s="1">
        <v>43505.958333333336</v>
      </c>
      <c r="B723">
        <v>4.5416666666666599</v>
      </c>
      <c r="C723">
        <v>14.015467171375001</v>
      </c>
    </row>
    <row r="724" spans="1:3" x14ac:dyDescent="0.3">
      <c r="A724" s="1">
        <v>43506.208333333336</v>
      </c>
      <c r="B724">
        <v>4.7083333333333304</v>
      </c>
      <c r="C724">
        <v>13.9321338380417</v>
      </c>
    </row>
    <row r="725" spans="1:3" x14ac:dyDescent="0.3">
      <c r="A725" s="1">
        <v>43506.25</v>
      </c>
      <c r="B725">
        <v>4.9583333333333304</v>
      </c>
      <c r="C725">
        <v>13.9460227267917</v>
      </c>
    </row>
    <row r="726" spans="1:3" x14ac:dyDescent="0.3">
      <c r="A726" s="1">
        <v>43506.291666666664</v>
      </c>
      <c r="B726">
        <v>5.25</v>
      </c>
      <c r="C726">
        <v>13.827967170958299</v>
      </c>
    </row>
    <row r="727" spans="1:3" x14ac:dyDescent="0.3">
      <c r="A727" s="1">
        <v>43506.333333333336</v>
      </c>
      <c r="B727">
        <v>5.4583333333333304</v>
      </c>
      <c r="C727">
        <v>13.682133837625001</v>
      </c>
    </row>
    <row r="728" spans="1:3" x14ac:dyDescent="0.3">
      <c r="A728" s="1">
        <v>43506.375</v>
      </c>
      <c r="B728">
        <v>5.4583333333333304</v>
      </c>
      <c r="C728">
        <v>13.515467170958299</v>
      </c>
    </row>
    <row r="729" spans="1:3" x14ac:dyDescent="0.3">
      <c r="A729" s="1">
        <v>43506.416666666664</v>
      </c>
      <c r="B729">
        <v>5.5416666666666599</v>
      </c>
      <c r="C729">
        <v>13.6265782822083</v>
      </c>
    </row>
    <row r="730" spans="1:3" x14ac:dyDescent="0.3">
      <c r="A730" s="1">
        <v>43506.458333333336</v>
      </c>
      <c r="B730">
        <v>5.7083333333333304</v>
      </c>
      <c r="C730">
        <v>13.317550504291701</v>
      </c>
    </row>
    <row r="731" spans="1:3" x14ac:dyDescent="0.3">
      <c r="A731" s="1">
        <v>43506.5</v>
      </c>
      <c r="B731">
        <v>5.875</v>
      </c>
      <c r="C731">
        <v>13.015467170958299</v>
      </c>
    </row>
    <row r="732" spans="1:3" x14ac:dyDescent="0.3">
      <c r="A732" s="1">
        <v>43506.541666666664</v>
      </c>
      <c r="B732">
        <v>6.125</v>
      </c>
      <c r="C732">
        <v>12.6231060597083</v>
      </c>
    </row>
    <row r="733" spans="1:3" x14ac:dyDescent="0.3">
      <c r="A733" s="1">
        <v>43506.583333333336</v>
      </c>
      <c r="B733">
        <v>6.4166666666666599</v>
      </c>
      <c r="C733">
        <v>12.445075756791701</v>
      </c>
    </row>
    <row r="734" spans="1:3" x14ac:dyDescent="0.3">
      <c r="A734" s="1">
        <v>43506.625</v>
      </c>
      <c r="B734">
        <v>6.7916666666666599</v>
      </c>
      <c r="C734">
        <v>12.363636363041699</v>
      </c>
    </row>
    <row r="735" spans="1:3" x14ac:dyDescent="0.3">
      <c r="A735" s="1">
        <v>43506.666666666664</v>
      </c>
      <c r="B735">
        <v>7.0416666666666599</v>
      </c>
      <c r="C735">
        <v>12.321969696375</v>
      </c>
    </row>
    <row r="736" spans="1:3" x14ac:dyDescent="0.3">
      <c r="A736" s="1">
        <v>43506.708333333336</v>
      </c>
      <c r="B736">
        <v>7.3333333333333304</v>
      </c>
      <c r="C736">
        <v>12.627525251791701</v>
      </c>
    </row>
    <row r="737" spans="1:3" x14ac:dyDescent="0.3">
      <c r="A737" s="1">
        <v>43506.75</v>
      </c>
      <c r="B737">
        <v>7.5</v>
      </c>
      <c r="C737">
        <v>12.919191918458299</v>
      </c>
    </row>
    <row r="738" spans="1:3" x14ac:dyDescent="0.3">
      <c r="A738" s="1">
        <v>43506.791666666664</v>
      </c>
      <c r="B738">
        <v>7.6666666666666599</v>
      </c>
      <c r="C738">
        <v>13.294191918333301</v>
      </c>
    </row>
    <row r="739" spans="1:3" x14ac:dyDescent="0.3">
      <c r="A739" s="1">
        <v>43506.833333333336</v>
      </c>
      <c r="B739">
        <v>7.7083333333333304</v>
      </c>
      <c r="C739">
        <v>13.762941918458299</v>
      </c>
    </row>
    <row r="740" spans="1:3" x14ac:dyDescent="0.3">
      <c r="A740" s="1">
        <v>43506.875</v>
      </c>
      <c r="B740">
        <v>7.625</v>
      </c>
      <c r="C740">
        <v>14.293244948750001</v>
      </c>
    </row>
    <row r="741" spans="1:3" x14ac:dyDescent="0.3">
      <c r="A741" s="1">
        <v>43506.916666666664</v>
      </c>
      <c r="B741">
        <v>7.4166666666666599</v>
      </c>
      <c r="C741">
        <v>14.543244948750001</v>
      </c>
    </row>
    <row r="742" spans="1:3" x14ac:dyDescent="0.3">
      <c r="A742" s="1">
        <v>43506.958333333336</v>
      </c>
      <c r="B742">
        <v>7.4166666666666599</v>
      </c>
      <c r="C742">
        <v>14.730744948750001</v>
      </c>
    </row>
    <row r="743" spans="1:3" x14ac:dyDescent="0.3">
      <c r="A743" s="1">
        <v>43507</v>
      </c>
      <c r="B743">
        <v>7.5416666666666599</v>
      </c>
      <c r="C743">
        <v>14.845328282083299</v>
      </c>
    </row>
    <row r="744" spans="1:3" x14ac:dyDescent="0.3">
      <c r="A744" s="1">
        <v>43507.041666666664</v>
      </c>
      <c r="B744">
        <v>7.6666666666666599</v>
      </c>
      <c r="C744">
        <v>15.154356059874999</v>
      </c>
    </row>
    <row r="745" spans="1:3" x14ac:dyDescent="0.3">
      <c r="A745" s="1">
        <v>43507.083333333336</v>
      </c>
      <c r="B745">
        <v>7.8333333333333304</v>
      </c>
      <c r="C745">
        <v>15.4633838375</v>
      </c>
    </row>
    <row r="746" spans="1:3" x14ac:dyDescent="0.3">
      <c r="A746" s="1">
        <v>43507.125</v>
      </c>
      <c r="B746">
        <v>8.0833333333333304</v>
      </c>
      <c r="C746">
        <v>15.758522726666699</v>
      </c>
    </row>
    <row r="747" spans="1:3" x14ac:dyDescent="0.3">
      <c r="A747" s="1">
        <v>43507.166666666664</v>
      </c>
      <c r="B747">
        <v>8.3333333333333304</v>
      </c>
      <c r="C747">
        <v>16.059659090416702</v>
      </c>
    </row>
    <row r="748" spans="1:3" x14ac:dyDescent="0.3">
      <c r="A748" s="1">
        <v>43507.208333333336</v>
      </c>
      <c r="B748">
        <v>8.5</v>
      </c>
      <c r="C748">
        <v>16.382575757083298</v>
      </c>
    </row>
    <row r="749" spans="1:3" x14ac:dyDescent="0.3">
      <c r="A749" s="1">
        <v>43507.25</v>
      </c>
      <c r="B749">
        <v>8.5416666666666607</v>
      </c>
      <c r="C749">
        <v>16.715909090416702</v>
      </c>
    </row>
    <row r="750" spans="1:3" x14ac:dyDescent="0.3">
      <c r="A750" s="1">
        <v>43507.291666666664</v>
      </c>
      <c r="B750">
        <v>8.6666666666666607</v>
      </c>
      <c r="C750">
        <v>17.125631312916699</v>
      </c>
    </row>
    <row r="751" spans="1:3" x14ac:dyDescent="0.3">
      <c r="A751" s="1">
        <v>43507.333333333336</v>
      </c>
      <c r="B751">
        <v>8.9166666666666607</v>
      </c>
      <c r="C751">
        <v>17.5909090908333</v>
      </c>
    </row>
    <row r="752" spans="1:3" x14ac:dyDescent="0.3">
      <c r="A752" s="1">
        <v>43507.375</v>
      </c>
      <c r="B752">
        <v>9.5416666666666607</v>
      </c>
      <c r="C752">
        <v>18.029356060416699</v>
      </c>
    </row>
    <row r="753" spans="1:3" x14ac:dyDescent="0.3">
      <c r="A753" s="1">
        <v>43507.416666666664</v>
      </c>
      <c r="B753">
        <v>10.0833333333333</v>
      </c>
      <c r="C753">
        <v>18.393939393749999</v>
      </c>
    </row>
    <row r="754" spans="1:3" x14ac:dyDescent="0.3">
      <c r="A754" s="1">
        <v>43507.458333333336</v>
      </c>
      <c r="B754">
        <v>10.4166666666666</v>
      </c>
      <c r="C754">
        <v>18.7342171716667</v>
      </c>
    </row>
    <row r="755" spans="1:3" x14ac:dyDescent="0.3">
      <c r="A755" s="1">
        <v>43507.5</v>
      </c>
      <c r="B755">
        <v>10.625</v>
      </c>
      <c r="C755">
        <v>18.9965277779167</v>
      </c>
    </row>
    <row r="756" spans="1:3" x14ac:dyDescent="0.3">
      <c r="A756" s="1">
        <v>43507.541666666664</v>
      </c>
      <c r="B756">
        <v>10.8333333333333</v>
      </c>
      <c r="C756">
        <v>19.34375</v>
      </c>
    </row>
    <row r="757" spans="1:3" x14ac:dyDescent="0.3">
      <c r="A757" s="1">
        <v>43507.583333333336</v>
      </c>
      <c r="B757">
        <v>11</v>
      </c>
      <c r="C757">
        <v>19.4974747475</v>
      </c>
    </row>
    <row r="758" spans="1:3" x14ac:dyDescent="0.3">
      <c r="A758" s="1">
        <v>43507.625</v>
      </c>
      <c r="B758">
        <v>11.0416666666666</v>
      </c>
      <c r="C758">
        <v>19.5946969695833</v>
      </c>
    </row>
    <row r="759" spans="1:3" x14ac:dyDescent="0.3">
      <c r="A759" s="1">
        <v>43507.666666666664</v>
      </c>
      <c r="B759">
        <v>11.2083333333333</v>
      </c>
      <c r="C759">
        <v>19.71875</v>
      </c>
    </row>
    <row r="760" spans="1:3" x14ac:dyDescent="0.3">
      <c r="A760" s="1">
        <v>43507.708333333336</v>
      </c>
      <c r="B760">
        <v>11.5</v>
      </c>
      <c r="C760">
        <v>19.819444444583301</v>
      </c>
    </row>
    <row r="761" spans="1:3" x14ac:dyDescent="0.3">
      <c r="A761" s="1">
        <v>43507.75</v>
      </c>
      <c r="B761">
        <v>12</v>
      </c>
      <c r="C761">
        <v>20.3125</v>
      </c>
    </row>
    <row r="762" spans="1:3" x14ac:dyDescent="0.3">
      <c r="A762" s="1">
        <v>43507.791666666664</v>
      </c>
      <c r="B762">
        <v>12.4583333333333</v>
      </c>
      <c r="C762">
        <v>20.77493686875</v>
      </c>
    </row>
    <row r="763" spans="1:3" x14ac:dyDescent="0.3">
      <c r="A763" s="1">
        <v>43507.833333333336</v>
      </c>
      <c r="B763">
        <v>13.0416666666666</v>
      </c>
      <c r="C763">
        <v>21.3617424241667</v>
      </c>
    </row>
    <row r="764" spans="1:3" x14ac:dyDescent="0.3">
      <c r="A764" s="1">
        <v>43507.875</v>
      </c>
      <c r="B764">
        <v>13.375</v>
      </c>
      <c r="C764">
        <v>21.969381312916699</v>
      </c>
    </row>
    <row r="765" spans="1:3" x14ac:dyDescent="0.3">
      <c r="A765" s="1">
        <v>43507.916666666664</v>
      </c>
      <c r="B765">
        <v>13.5833333333333</v>
      </c>
      <c r="C765">
        <v>22.771464646249999</v>
      </c>
    </row>
    <row r="766" spans="1:3" x14ac:dyDescent="0.3">
      <c r="A766" s="1">
        <v>43507.958333333336</v>
      </c>
      <c r="B766">
        <v>13.5416666666666</v>
      </c>
      <c r="C766">
        <v>23.21243686875</v>
      </c>
    </row>
    <row r="767" spans="1:3" x14ac:dyDescent="0.3">
      <c r="A767" s="1">
        <v>43508</v>
      </c>
      <c r="B767">
        <v>13.7916666666666</v>
      </c>
      <c r="C767">
        <v>23.674242424583301</v>
      </c>
    </row>
    <row r="768" spans="1:3" x14ac:dyDescent="0.3">
      <c r="A768" s="1">
        <v>43508.041666666664</v>
      </c>
      <c r="B768">
        <v>14.0833333333333</v>
      </c>
      <c r="C768">
        <v>24.163825757916701</v>
      </c>
    </row>
    <row r="769" spans="1:3" x14ac:dyDescent="0.3">
      <c r="A769" s="1">
        <v>43508.083333333336</v>
      </c>
      <c r="B769">
        <v>14.375</v>
      </c>
      <c r="C769">
        <v>24.507575757916701</v>
      </c>
    </row>
    <row r="770" spans="1:3" x14ac:dyDescent="0.3">
      <c r="A770" s="1">
        <v>43508.125</v>
      </c>
      <c r="B770">
        <v>14.4166666666666</v>
      </c>
      <c r="C770">
        <v>24.636047980000001</v>
      </c>
    </row>
    <row r="771" spans="1:3" x14ac:dyDescent="0.3">
      <c r="A771" s="1">
        <v>43508.166666666664</v>
      </c>
      <c r="B771">
        <v>14.3333333333333</v>
      </c>
      <c r="C771">
        <v>24.7029671716667</v>
      </c>
    </row>
    <row r="772" spans="1:3" x14ac:dyDescent="0.3">
      <c r="A772" s="1">
        <v>43508.208333333336</v>
      </c>
      <c r="B772">
        <v>14.4166666666666</v>
      </c>
      <c r="C772">
        <v>24.7133838383333</v>
      </c>
    </row>
    <row r="773" spans="1:3" x14ac:dyDescent="0.3">
      <c r="A773" s="1">
        <v>43508.25</v>
      </c>
      <c r="B773">
        <v>14.5</v>
      </c>
      <c r="C773">
        <v>24.6682449495833</v>
      </c>
    </row>
    <row r="774" spans="1:3" x14ac:dyDescent="0.3">
      <c r="A774" s="1">
        <v>43508.291666666664</v>
      </c>
      <c r="B774">
        <v>14.5</v>
      </c>
      <c r="C774">
        <v>24.64741161625</v>
      </c>
    </row>
    <row r="775" spans="1:3" x14ac:dyDescent="0.3">
      <c r="A775" s="1">
        <v>43508.333333333336</v>
      </c>
      <c r="B775">
        <v>14.75</v>
      </c>
      <c r="C775">
        <v>24.5571338383333</v>
      </c>
    </row>
    <row r="776" spans="1:3" x14ac:dyDescent="0.3">
      <c r="A776" s="1">
        <v>43508.375</v>
      </c>
      <c r="B776">
        <v>14.9166666666666</v>
      </c>
      <c r="C776">
        <v>24.42866161625</v>
      </c>
    </row>
    <row r="777" spans="1:3" x14ac:dyDescent="0.3">
      <c r="A777" s="1">
        <v>43508.416666666664</v>
      </c>
      <c r="B777">
        <v>15.25</v>
      </c>
      <c r="C777">
        <v>24.5432449495833</v>
      </c>
    </row>
    <row r="778" spans="1:3" x14ac:dyDescent="0.3">
      <c r="A778" s="1">
        <v>43508.458333333336</v>
      </c>
      <c r="B778">
        <v>15.9166666666666</v>
      </c>
      <c r="C778">
        <v>25.2133838383333</v>
      </c>
    </row>
    <row r="779" spans="1:3" x14ac:dyDescent="0.3">
      <c r="A779" s="1">
        <v>43508.5</v>
      </c>
      <c r="B779">
        <v>16.375</v>
      </c>
      <c r="C779">
        <v>25.763573232083299</v>
      </c>
    </row>
    <row r="780" spans="1:3" x14ac:dyDescent="0.3">
      <c r="A780" s="1">
        <v>43508.541666666664</v>
      </c>
      <c r="B780">
        <v>16.625</v>
      </c>
      <c r="C780">
        <v>25.99116161625</v>
      </c>
    </row>
    <row r="781" spans="1:3" x14ac:dyDescent="0.3">
      <c r="A781" s="1">
        <v>43508.583333333336</v>
      </c>
      <c r="B781">
        <v>16.875</v>
      </c>
      <c r="C781">
        <v>26.3279671716667</v>
      </c>
    </row>
    <row r="782" spans="1:3" x14ac:dyDescent="0.3">
      <c r="A782" s="1">
        <v>43508.708333333336</v>
      </c>
      <c r="B782">
        <v>17.4583333333333</v>
      </c>
      <c r="C782">
        <v>27.286300505</v>
      </c>
    </row>
    <row r="783" spans="1:3" x14ac:dyDescent="0.3">
      <c r="A783" s="1">
        <v>43508.75</v>
      </c>
      <c r="B783">
        <v>17.875</v>
      </c>
      <c r="C783">
        <v>28.217803029999999</v>
      </c>
    </row>
    <row r="784" spans="1:3" x14ac:dyDescent="0.3">
      <c r="A784" s="1">
        <v>43508.791666666664</v>
      </c>
      <c r="B784">
        <v>17.7916666666666</v>
      </c>
      <c r="C784">
        <v>28.4434974745833</v>
      </c>
    </row>
    <row r="785" spans="1:3" x14ac:dyDescent="0.3">
      <c r="A785" s="1">
        <v>43508.833333333336</v>
      </c>
      <c r="B785">
        <v>17.5</v>
      </c>
      <c r="C785">
        <v>28.23863636375</v>
      </c>
    </row>
    <row r="786" spans="1:3" x14ac:dyDescent="0.3">
      <c r="A786" s="1">
        <v>43508.875</v>
      </c>
      <c r="B786">
        <v>17.25</v>
      </c>
      <c r="C786">
        <v>28.102588384166701</v>
      </c>
    </row>
    <row r="787" spans="1:3" x14ac:dyDescent="0.3">
      <c r="A787" s="1">
        <v>43508.916666666664</v>
      </c>
      <c r="B787">
        <v>17.0416666666666</v>
      </c>
      <c r="C787">
        <v>27.869949495416702</v>
      </c>
    </row>
    <row r="788" spans="1:3" x14ac:dyDescent="0.3">
      <c r="A788" s="1">
        <v>43508.958333333336</v>
      </c>
      <c r="B788">
        <v>16.875</v>
      </c>
      <c r="C788">
        <v>27.449810606666698</v>
      </c>
    </row>
    <row r="789" spans="1:3" x14ac:dyDescent="0.3">
      <c r="A789" s="1">
        <v>43509</v>
      </c>
      <c r="B789">
        <v>16.625</v>
      </c>
      <c r="C789">
        <v>26.755681818749999</v>
      </c>
    </row>
    <row r="790" spans="1:3" x14ac:dyDescent="0.3">
      <c r="A790" s="1">
        <v>43509.041666666664</v>
      </c>
      <c r="B790">
        <v>16.5416666666666</v>
      </c>
      <c r="C790">
        <v>26.335542929583301</v>
      </c>
    </row>
    <row r="791" spans="1:3" x14ac:dyDescent="0.3">
      <c r="A791" s="1">
        <v>43509.083333333336</v>
      </c>
      <c r="B791">
        <v>16.2083333333333</v>
      </c>
      <c r="C791">
        <v>25.793876262916701</v>
      </c>
    </row>
    <row r="792" spans="1:3" x14ac:dyDescent="0.3">
      <c r="A792" s="1">
        <v>43509.125</v>
      </c>
      <c r="B792">
        <v>16</v>
      </c>
      <c r="C792">
        <v>25.262626262916701</v>
      </c>
    </row>
    <row r="793" spans="1:3" x14ac:dyDescent="0.3">
      <c r="A793" s="1">
        <v>43509.166666666664</v>
      </c>
      <c r="B793">
        <v>15.7916666666666</v>
      </c>
      <c r="C793">
        <v>24.967487374166701</v>
      </c>
    </row>
    <row r="794" spans="1:3" x14ac:dyDescent="0.3">
      <c r="A794" s="1">
        <v>43509.208333333336</v>
      </c>
      <c r="B794">
        <v>15.7083333333333</v>
      </c>
      <c r="C794">
        <v>24.755681818749999</v>
      </c>
    </row>
    <row r="795" spans="1:3" x14ac:dyDescent="0.3">
      <c r="A795" s="1">
        <v>43509.25</v>
      </c>
      <c r="B795">
        <v>15.5833333333333</v>
      </c>
      <c r="C795">
        <v>24.849431818749999</v>
      </c>
    </row>
    <row r="796" spans="1:3" x14ac:dyDescent="0.3">
      <c r="A796" s="1">
        <v>43509.291666666664</v>
      </c>
      <c r="B796">
        <v>15.3333333333333</v>
      </c>
      <c r="C796">
        <v>25.391098485416698</v>
      </c>
    </row>
    <row r="797" spans="1:3" x14ac:dyDescent="0.3">
      <c r="A797" s="1">
        <v>43509.333333333336</v>
      </c>
      <c r="B797">
        <v>15.2083333333333</v>
      </c>
      <c r="C797">
        <v>25.845959596666699</v>
      </c>
    </row>
    <row r="798" spans="1:3" x14ac:dyDescent="0.3">
      <c r="A798" s="1">
        <v>43509.375</v>
      </c>
      <c r="B798">
        <v>15</v>
      </c>
      <c r="C798">
        <v>26.022727273333299</v>
      </c>
    </row>
    <row r="799" spans="1:3" x14ac:dyDescent="0.3">
      <c r="A799" s="1">
        <v>43509.416666666664</v>
      </c>
      <c r="B799">
        <v>14.625</v>
      </c>
      <c r="C799">
        <v>26.178977273333299</v>
      </c>
    </row>
    <row r="800" spans="1:3" x14ac:dyDescent="0.3">
      <c r="A800" s="1">
        <v>43509.458333333336</v>
      </c>
      <c r="B800">
        <v>14.2916666666666</v>
      </c>
      <c r="C800">
        <v>26.293560606666698</v>
      </c>
    </row>
    <row r="801" spans="1:3" x14ac:dyDescent="0.3">
      <c r="A801" s="1">
        <v>43509.5</v>
      </c>
      <c r="B801">
        <v>13.75</v>
      </c>
      <c r="C801">
        <v>26.074810606666698</v>
      </c>
    </row>
    <row r="802" spans="1:3" x14ac:dyDescent="0.3">
      <c r="A802" s="1">
        <v>43509.541666666664</v>
      </c>
      <c r="B802">
        <v>13</v>
      </c>
      <c r="C802">
        <v>25.488005051249999</v>
      </c>
    </row>
    <row r="803" spans="1:3" x14ac:dyDescent="0.3">
      <c r="A803" s="1">
        <v>43509.583333333336</v>
      </c>
      <c r="B803">
        <v>12.5833333333333</v>
      </c>
      <c r="C803">
        <v>25.206755051249999</v>
      </c>
    </row>
    <row r="804" spans="1:3" x14ac:dyDescent="0.3">
      <c r="A804" s="1">
        <v>43509.625</v>
      </c>
      <c r="B804">
        <v>12.5</v>
      </c>
      <c r="C804">
        <v>25.152777778333299</v>
      </c>
    </row>
    <row r="805" spans="1:3" x14ac:dyDescent="0.3">
      <c r="A805" s="1">
        <v>43509.666666666664</v>
      </c>
      <c r="B805">
        <v>12.25</v>
      </c>
      <c r="C805">
        <v>25.109217172083302</v>
      </c>
    </row>
    <row r="806" spans="1:3" x14ac:dyDescent="0.3">
      <c r="A806" s="1">
        <v>43509.708333333336</v>
      </c>
      <c r="B806">
        <v>11.6666666666666</v>
      </c>
      <c r="C806">
        <v>24.442550505416701</v>
      </c>
    </row>
    <row r="807" spans="1:3" x14ac:dyDescent="0.3">
      <c r="A807" s="1">
        <v>43509.75</v>
      </c>
      <c r="B807">
        <v>11.25</v>
      </c>
      <c r="C807">
        <v>23.959911616666702</v>
      </c>
    </row>
    <row r="808" spans="1:3" x14ac:dyDescent="0.3">
      <c r="A808" s="1">
        <v>43509.791666666664</v>
      </c>
      <c r="B808">
        <v>11.2916666666666</v>
      </c>
      <c r="C808">
        <v>24.213383838750001</v>
      </c>
    </row>
    <row r="809" spans="1:3" x14ac:dyDescent="0.3">
      <c r="A809" s="1">
        <v>43509.833333333336</v>
      </c>
      <c r="B809">
        <v>11.4166666666666</v>
      </c>
      <c r="C809">
        <v>24.8778409091667</v>
      </c>
    </row>
    <row r="810" spans="1:3" x14ac:dyDescent="0.3">
      <c r="A810" s="1">
        <v>43509.875</v>
      </c>
      <c r="B810">
        <v>11.375</v>
      </c>
      <c r="C810">
        <v>25.5479797979167</v>
      </c>
    </row>
    <row r="811" spans="1:3" x14ac:dyDescent="0.3">
      <c r="A811" s="1">
        <v>43509.916666666664</v>
      </c>
      <c r="B811">
        <v>11.0416666666666</v>
      </c>
      <c r="C811">
        <v>25.9229797979167</v>
      </c>
    </row>
    <row r="812" spans="1:3" x14ac:dyDescent="0.3">
      <c r="A812" s="1">
        <v>43509.958333333336</v>
      </c>
      <c r="B812">
        <v>10.7916666666666</v>
      </c>
      <c r="C812">
        <v>25.9924242425</v>
      </c>
    </row>
    <row r="813" spans="1:3" x14ac:dyDescent="0.3">
      <c r="A813" s="1">
        <v>43510</v>
      </c>
      <c r="B813">
        <v>10.7916666666666</v>
      </c>
      <c r="C813">
        <v>26.05113636375</v>
      </c>
    </row>
    <row r="814" spans="1:3" x14ac:dyDescent="0.3">
      <c r="A814" s="1">
        <v>43510.041666666664</v>
      </c>
      <c r="B814">
        <v>10.875</v>
      </c>
      <c r="C814">
        <v>26.037247475000001</v>
      </c>
    </row>
    <row r="815" spans="1:3" x14ac:dyDescent="0.3">
      <c r="A815" s="1">
        <v>43510.083333333336</v>
      </c>
      <c r="B815">
        <v>11.0416666666666</v>
      </c>
      <c r="C815">
        <v>26.0962752525</v>
      </c>
    </row>
    <row r="816" spans="1:3" x14ac:dyDescent="0.3">
      <c r="A816" s="1">
        <v>43510.125</v>
      </c>
      <c r="B816">
        <v>11.2083333333333</v>
      </c>
      <c r="C816">
        <v>26.0962752525</v>
      </c>
    </row>
    <row r="817" spans="1:3" x14ac:dyDescent="0.3">
      <c r="A817" s="1">
        <v>43510.166666666664</v>
      </c>
      <c r="B817">
        <v>11.2083333333333</v>
      </c>
      <c r="C817">
        <v>25.9608585858333</v>
      </c>
    </row>
    <row r="818" spans="1:3" x14ac:dyDescent="0.3">
      <c r="A818" s="1">
        <v>43510.208333333336</v>
      </c>
      <c r="B818">
        <v>11.1666666666666</v>
      </c>
      <c r="C818">
        <v>25.6953914141667</v>
      </c>
    </row>
    <row r="819" spans="1:3" x14ac:dyDescent="0.3">
      <c r="A819" s="1">
        <v>43510.25</v>
      </c>
      <c r="B819">
        <v>11.1666666666666</v>
      </c>
      <c r="C819">
        <v>25.0877525254167</v>
      </c>
    </row>
    <row r="820" spans="1:3" x14ac:dyDescent="0.3">
      <c r="A820" s="1">
        <v>43510.291666666664</v>
      </c>
      <c r="B820">
        <v>11.2083333333333</v>
      </c>
      <c r="C820">
        <v>24.014835858750001</v>
      </c>
    </row>
    <row r="821" spans="1:3" x14ac:dyDescent="0.3">
      <c r="A821" s="1">
        <v>43510.333333333336</v>
      </c>
      <c r="B821">
        <v>11.1666666666666</v>
      </c>
      <c r="C821">
        <v>22.973169191958299</v>
      </c>
    </row>
    <row r="822" spans="1:3" x14ac:dyDescent="0.3">
      <c r="A822" s="1">
        <v>43510.375</v>
      </c>
      <c r="B822">
        <v>11.125</v>
      </c>
      <c r="C822">
        <v>22.060290404041702</v>
      </c>
    </row>
    <row r="823" spans="1:3" x14ac:dyDescent="0.3">
      <c r="A823" s="1">
        <v>43510.416666666664</v>
      </c>
      <c r="B823">
        <v>11.0416666666666</v>
      </c>
      <c r="C823">
        <v>21.1366792929167</v>
      </c>
    </row>
    <row r="824" spans="1:3" x14ac:dyDescent="0.3">
      <c r="A824" s="1">
        <v>43510.458333333336</v>
      </c>
      <c r="B824">
        <v>10.875</v>
      </c>
      <c r="C824">
        <v>20.268623737208301</v>
      </c>
    </row>
    <row r="825" spans="1:3" x14ac:dyDescent="0.3">
      <c r="A825" s="1">
        <v>43510.5</v>
      </c>
      <c r="B825">
        <v>10.9166666666666</v>
      </c>
      <c r="C825">
        <v>19.646464646375001</v>
      </c>
    </row>
    <row r="826" spans="1:3" x14ac:dyDescent="0.3">
      <c r="A826" s="1">
        <v>43510.541666666664</v>
      </c>
      <c r="B826">
        <v>11.1666666666666</v>
      </c>
      <c r="C826">
        <v>19.229797979708302</v>
      </c>
    </row>
    <row r="827" spans="1:3" x14ac:dyDescent="0.3">
      <c r="A827" s="1">
        <v>43510.583333333336</v>
      </c>
      <c r="B827">
        <v>11.7083333333333</v>
      </c>
      <c r="C827">
        <v>19.215909090958299</v>
      </c>
    </row>
    <row r="828" spans="1:3" x14ac:dyDescent="0.3">
      <c r="A828" s="1">
        <v>43510.625</v>
      </c>
      <c r="B828">
        <v>12.4583333333333</v>
      </c>
      <c r="C828">
        <v>19.708964646375001</v>
      </c>
    </row>
    <row r="829" spans="1:3" x14ac:dyDescent="0.3">
      <c r="A829" s="1">
        <v>43510.666666666664</v>
      </c>
      <c r="B829">
        <v>13.875</v>
      </c>
      <c r="C829">
        <v>21.051136363874999</v>
      </c>
    </row>
    <row r="830" spans="1:3" x14ac:dyDescent="0.3">
      <c r="A830" s="1">
        <v>43510.708333333336</v>
      </c>
      <c r="B830">
        <v>15.2916666666666</v>
      </c>
      <c r="C830">
        <v>23.009469697208299</v>
      </c>
    </row>
    <row r="831" spans="1:3" x14ac:dyDescent="0.3">
      <c r="A831" s="1">
        <v>43510.75</v>
      </c>
      <c r="B831">
        <v>16.4583333333333</v>
      </c>
      <c r="C831">
        <v>24.8705808084583</v>
      </c>
    </row>
    <row r="832" spans="1:3" x14ac:dyDescent="0.3">
      <c r="A832" s="1">
        <v>43510.791666666664</v>
      </c>
      <c r="B832">
        <v>17.0833333333333</v>
      </c>
      <c r="C832">
        <v>26.006944444708299</v>
      </c>
    </row>
    <row r="833" spans="1:3" x14ac:dyDescent="0.3">
      <c r="A833" s="1">
        <v>43510.833333333336</v>
      </c>
      <c r="B833">
        <v>17.2916666666666</v>
      </c>
      <c r="C833">
        <v>26.4917929297083</v>
      </c>
    </row>
    <row r="834" spans="1:3" x14ac:dyDescent="0.3">
      <c r="A834" s="1">
        <v>43510.875</v>
      </c>
      <c r="B834">
        <v>17.2083333333333</v>
      </c>
      <c r="C834">
        <v>26.613320707625</v>
      </c>
    </row>
    <row r="835" spans="1:3" x14ac:dyDescent="0.3">
      <c r="A835" s="1">
        <v>43510.916666666664</v>
      </c>
      <c r="B835">
        <v>17.5</v>
      </c>
      <c r="C835">
        <v>26.912247475125</v>
      </c>
    </row>
    <row r="836" spans="1:3" x14ac:dyDescent="0.3">
      <c r="A836" s="1">
        <v>43510.958333333336</v>
      </c>
      <c r="B836">
        <v>17.8333333333333</v>
      </c>
      <c r="C836">
        <v>27.5268308084583</v>
      </c>
    </row>
    <row r="837" spans="1:3" x14ac:dyDescent="0.3">
      <c r="A837" s="1">
        <v>43511</v>
      </c>
      <c r="B837">
        <v>18.3333333333333</v>
      </c>
      <c r="C837">
        <v>28.394886363874999</v>
      </c>
    </row>
    <row r="838" spans="1:3" x14ac:dyDescent="0.3">
      <c r="A838" s="1">
        <v>43511.041666666664</v>
      </c>
      <c r="B838">
        <v>18.7916666666666</v>
      </c>
      <c r="C838">
        <v>29.516414141791699</v>
      </c>
    </row>
    <row r="839" spans="1:3" x14ac:dyDescent="0.3">
      <c r="A839" s="1">
        <v>43511.083333333336</v>
      </c>
      <c r="B839">
        <v>19.5416666666666</v>
      </c>
      <c r="C839">
        <v>31.1761363642917</v>
      </c>
    </row>
    <row r="840" spans="1:3" x14ac:dyDescent="0.3">
      <c r="A840" s="1">
        <v>43511.125</v>
      </c>
      <c r="B840">
        <v>20.0416666666666</v>
      </c>
      <c r="C840">
        <v>32.648358586374997</v>
      </c>
    </row>
    <row r="841" spans="1:3" x14ac:dyDescent="0.3">
      <c r="A841" s="1">
        <v>43511.166666666664</v>
      </c>
      <c r="B841">
        <v>20.625</v>
      </c>
      <c r="C841">
        <v>34.033775253041703</v>
      </c>
    </row>
    <row r="842" spans="1:3" x14ac:dyDescent="0.3">
      <c r="A842" s="1">
        <v>43511.208333333336</v>
      </c>
      <c r="B842">
        <v>21.1666666666666</v>
      </c>
      <c r="C842">
        <v>35.396464646791699</v>
      </c>
    </row>
    <row r="843" spans="1:3" x14ac:dyDescent="0.3">
      <c r="A843" s="1">
        <v>43511.25</v>
      </c>
      <c r="B843">
        <v>21.625</v>
      </c>
      <c r="C843">
        <v>36.585858586374997</v>
      </c>
    </row>
    <row r="844" spans="1:3" x14ac:dyDescent="0.3">
      <c r="A844" s="1">
        <v>43511.291666666664</v>
      </c>
      <c r="B844">
        <v>22.125</v>
      </c>
      <c r="C844">
        <v>37.797664141791699</v>
      </c>
    </row>
    <row r="845" spans="1:3" x14ac:dyDescent="0.3">
      <c r="A845" s="1">
        <v>43511.333333333336</v>
      </c>
      <c r="B845">
        <v>22.625</v>
      </c>
      <c r="C845">
        <v>38.964330808583298</v>
      </c>
    </row>
    <row r="846" spans="1:3" x14ac:dyDescent="0.3">
      <c r="A846" s="1">
        <v>43511.375</v>
      </c>
      <c r="B846">
        <v>23.2083333333333</v>
      </c>
      <c r="C846">
        <v>40.237058081500003</v>
      </c>
    </row>
    <row r="847" spans="1:3" x14ac:dyDescent="0.3">
      <c r="A847" s="1">
        <v>43511.416666666664</v>
      </c>
      <c r="B847">
        <v>23.8333333333333</v>
      </c>
      <c r="C847">
        <v>41.737373738041697</v>
      </c>
    </row>
    <row r="848" spans="1:3" x14ac:dyDescent="0.3">
      <c r="A848" s="1">
        <v>43511.458333333336</v>
      </c>
      <c r="B848">
        <v>24.5</v>
      </c>
      <c r="C848">
        <v>43.404734849166701</v>
      </c>
    </row>
    <row r="849" spans="1:3" x14ac:dyDescent="0.3">
      <c r="A849" s="1">
        <v>43511.5</v>
      </c>
      <c r="B849">
        <v>24.9166666666666</v>
      </c>
      <c r="C849">
        <v>44.783838384583298</v>
      </c>
    </row>
    <row r="850" spans="1:3" x14ac:dyDescent="0.3">
      <c r="A850" s="1">
        <v>43511.541666666664</v>
      </c>
      <c r="B850">
        <v>25.125</v>
      </c>
      <c r="C850">
        <v>46.162310606666701</v>
      </c>
    </row>
    <row r="851" spans="1:3" x14ac:dyDescent="0.3">
      <c r="A851" s="1">
        <v>43511.958333333336</v>
      </c>
      <c r="B851">
        <v>24.7083333333333</v>
      </c>
      <c r="C851">
        <v>47.176199495416697</v>
      </c>
    </row>
    <row r="852" spans="1:3" x14ac:dyDescent="0.3">
      <c r="A852" s="1">
        <v>43512</v>
      </c>
      <c r="B852">
        <v>24.1666666666666</v>
      </c>
      <c r="C852">
        <v>47.860227273333301</v>
      </c>
    </row>
    <row r="853" spans="1:3" x14ac:dyDescent="0.3">
      <c r="A853" s="1">
        <v>43512.041666666664</v>
      </c>
      <c r="B853">
        <v>23.1666666666666</v>
      </c>
      <c r="C853">
        <v>47.485227273333301</v>
      </c>
    </row>
    <row r="854" spans="1:3" x14ac:dyDescent="0.3">
      <c r="A854" s="1">
        <v>43512.083333333336</v>
      </c>
      <c r="B854">
        <v>22.1666666666666</v>
      </c>
      <c r="C854">
        <v>46.332449495833302</v>
      </c>
    </row>
    <row r="855" spans="1:3" x14ac:dyDescent="0.3">
      <c r="A855" s="1">
        <v>43512.125</v>
      </c>
      <c r="B855">
        <v>21.375</v>
      </c>
      <c r="C855">
        <v>45.078977273333301</v>
      </c>
    </row>
    <row r="856" spans="1:3" x14ac:dyDescent="0.3">
      <c r="A856" s="1">
        <v>43512.166666666664</v>
      </c>
      <c r="B856">
        <v>20.875</v>
      </c>
      <c r="C856">
        <v>44.300252525833301</v>
      </c>
    </row>
    <row r="857" spans="1:3" x14ac:dyDescent="0.3">
      <c r="A857" s="1">
        <v>43512.208333333336</v>
      </c>
      <c r="B857">
        <v>20.7083333333333</v>
      </c>
      <c r="C857">
        <v>44.032891414583297</v>
      </c>
    </row>
    <row r="858" spans="1:3" x14ac:dyDescent="0.3">
      <c r="A858" s="1">
        <v>43512.25</v>
      </c>
      <c r="B858">
        <v>20.875</v>
      </c>
      <c r="C858">
        <v>43.627272727499999</v>
      </c>
    </row>
    <row r="859" spans="1:3" x14ac:dyDescent="0.3">
      <c r="A859" s="1">
        <v>43512.291666666664</v>
      </c>
      <c r="B859">
        <v>20.7916666666666</v>
      </c>
      <c r="C859">
        <v>43.196401515416703</v>
      </c>
    </row>
    <row r="860" spans="1:3" x14ac:dyDescent="0.3">
      <c r="A860" s="1">
        <v>43512.333333333336</v>
      </c>
      <c r="B860">
        <v>20.6666666666666</v>
      </c>
      <c r="C860">
        <v>42.592234848750003</v>
      </c>
    </row>
    <row r="861" spans="1:3" x14ac:dyDescent="0.3">
      <c r="A861" s="1">
        <v>43512.375</v>
      </c>
      <c r="B861">
        <v>20.2083333333333</v>
      </c>
      <c r="C861">
        <v>41.793623737916697</v>
      </c>
    </row>
    <row r="862" spans="1:3" x14ac:dyDescent="0.3">
      <c r="A862" s="1">
        <v>43512.416666666664</v>
      </c>
      <c r="B862">
        <v>19.7916666666666</v>
      </c>
      <c r="C862">
        <v>40.9950126266667</v>
      </c>
    </row>
    <row r="863" spans="1:3" x14ac:dyDescent="0.3">
      <c r="A863" s="1">
        <v>43512.458333333336</v>
      </c>
      <c r="B863">
        <v>19</v>
      </c>
      <c r="C863">
        <v>39.6304292933333</v>
      </c>
    </row>
    <row r="864" spans="1:3" x14ac:dyDescent="0.3">
      <c r="A864" s="1">
        <v>43512.5</v>
      </c>
      <c r="B864">
        <v>18.4166666666666</v>
      </c>
      <c r="C864">
        <v>38.508901515833301</v>
      </c>
    </row>
    <row r="865" spans="1:3" x14ac:dyDescent="0.3">
      <c r="A865" s="1">
        <v>43512.541666666664</v>
      </c>
      <c r="B865">
        <v>17.8333333333333</v>
      </c>
      <c r="C865">
        <v>37.491540404583297</v>
      </c>
    </row>
    <row r="866" spans="1:3" x14ac:dyDescent="0.3">
      <c r="A866" s="1">
        <v>43512.583333333336</v>
      </c>
      <c r="B866">
        <v>17.2916666666666</v>
      </c>
      <c r="C866">
        <v>36.511426768333301</v>
      </c>
    </row>
    <row r="867" spans="1:3" x14ac:dyDescent="0.3">
      <c r="A867" s="1">
        <v>43512.625</v>
      </c>
      <c r="B867">
        <v>16.875</v>
      </c>
      <c r="C867">
        <v>35.7525883841667</v>
      </c>
    </row>
    <row r="868" spans="1:3" x14ac:dyDescent="0.3">
      <c r="A868" s="1">
        <v>43512.666666666664</v>
      </c>
      <c r="B868">
        <v>16.4583333333333</v>
      </c>
      <c r="C868">
        <v>35.141477273333301</v>
      </c>
    </row>
    <row r="869" spans="1:3" x14ac:dyDescent="0.3">
      <c r="A869" s="1">
        <v>43512.708333333336</v>
      </c>
      <c r="B869">
        <v>16</v>
      </c>
      <c r="C869">
        <v>34.519949495416697</v>
      </c>
    </row>
    <row r="870" spans="1:3" x14ac:dyDescent="0.3">
      <c r="A870" s="1">
        <v>43512.75</v>
      </c>
      <c r="B870">
        <v>15.5</v>
      </c>
      <c r="C870">
        <v>33.7680555558333</v>
      </c>
    </row>
    <row r="871" spans="1:3" x14ac:dyDescent="0.3">
      <c r="A871" s="1">
        <v>43512.791666666664</v>
      </c>
      <c r="B871">
        <v>14.9166666666666</v>
      </c>
      <c r="C871">
        <v>32.757323232499999</v>
      </c>
    </row>
    <row r="872" spans="1:3" x14ac:dyDescent="0.3">
      <c r="A872" s="1">
        <v>43512.833333333336</v>
      </c>
      <c r="B872">
        <v>14.2083333333333</v>
      </c>
      <c r="C872">
        <v>31.614267677083301</v>
      </c>
    </row>
    <row r="873" spans="1:3" x14ac:dyDescent="0.3">
      <c r="A873" s="1">
        <v>43512.875</v>
      </c>
      <c r="B873">
        <v>13.5833333333333</v>
      </c>
      <c r="C873">
        <v>30.596906565833301</v>
      </c>
    </row>
    <row r="874" spans="1:3" x14ac:dyDescent="0.3">
      <c r="A874" s="1">
        <v>43512.916666666664</v>
      </c>
      <c r="B874">
        <v>12.875</v>
      </c>
      <c r="C874">
        <v>29.363320707500002</v>
      </c>
    </row>
    <row r="875" spans="1:3" x14ac:dyDescent="0.3">
      <c r="A875" s="1">
        <v>43512.958333333336</v>
      </c>
      <c r="B875">
        <v>12.5</v>
      </c>
      <c r="C875">
        <v>28.269570707500002</v>
      </c>
    </row>
    <row r="876" spans="1:3" x14ac:dyDescent="0.3">
      <c r="A876" s="1">
        <v>43513</v>
      </c>
      <c r="B876">
        <v>11.7916666666666</v>
      </c>
      <c r="C876">
        <v>26.918876262916701</v>
      </c>
    </row>
    <row r="877" spans="1:3" x14ac:dyDescent="0.3">
      <c r="A877" s="1">
        <v>43513.041666666664</v>
      </c>
      <c r="B877">
        <v>11.0416666666666</v>
      </c>
      <c r="C877">
        <v>25.8216540404167</v>
      </c>
    </row>
    <row r="878" spans="1:3" x14ac:dyDescent="0.3">
      <c r="A878" s="1">
        <v>43513.083333333336</v>
      </c>
      <c r="B878">
        <v>10.2083333333333</v>
      </c>
      <c r="C878">
        <v>24.953598484583299</v>
      </c>
    </row>
    <row r="879" spans="1:3" x14ac:dyDescent="0.3">
      <c r="A879" s="1">
        <v>43513.125</v>
      </c>
      <c r="B879">
        <v>9.375</v>
      </c>
      <c r="C879">
        <v>24.005681817916699</v>
      </c>
    </row>
    <row r="880" spans="1:3" x14ac:dyDescent="0.3">
      <c r="A880" s="1">
        <v>43513.166666666664</v>
      </c>
      <c r="B880">
        <v>8.7083333333333304</v>
      </c>
      <c r="C880">
        <v>23.0508207070833</v>
      </c>
    </row>
    <row r="881" spans="1:3" x14ac:dyDescent="0.3">
      <c r="A881" s="1">
        <v>43513.208333333336</v>
      </c>
      <c r="B881">
        <v>8.25</v>
      </c>
      <c r="C881">
        <v>22.0820707070833</v>
      </c>
    </row>
    <row r="882" spans="1:3" x14ac:dyDescent="0.3">
      <c r="A882" s="1">
        <v>43513.25</v>
      </c>
      <c r="B882">
        <v>7.9166666666666599</v>
      </c>
      <c r="C882">
        <v>21.3244949495833</v>
      </c>
    </row>
    <row r="883" spans="1:3" x14ac:dyDescent="0.3">
      <c r="A883" s="1">
        <v>43513.291666666664</v>
      </c>
      <c r="B883">
        <v>7.6666666666666599</v>
      </c>
      <c r="C883">
        <v>20.508522727500001</v>
      </c>
    </row>
    <row r="884" spans="1:3" x14ac:dyDescent="0.3">
      <c r="A884" s="1">
        <v>43513.333333333336</v>
      </c>
      <c r="B884">
        <v>7.6666666666666599</v>
      </c>
      <c r="C884">
        <v>19.941919192083301</v>
      </c>
    </row>
    <row r="885" spans="1:3" x14ac:dyDescent="0.3">
      <c r="A885" s="1">
        <v>43513.375</v>
      </c>
      <c r="B885">
        <v>7.875</v>
      </c>
      <c r="C885">
        <v>19.6016414141667</v>
      </c>
    </row>
    <row r="886" spans="1:3" x14ac:dyDescent="0.3">
      <c r="A886" s="1">
        <v>43513.416666666664</v>
      </c>
      <c r="B886">
        <v>8.0416666666666607</v>
      </c>
      <c r="C886">
        <v>19.2821969695833</v>
      </c>
    </row>
    <row r="887" spans="1:3" x14ac:dyDescent="0.3">
      <c r="A887" s="1">
        <v>43513.458333333336</v>
      </c>
      <c r="B887">
        <v>8.3333333333333304</v>
      </c>
      <c r="C887">
        <v>19.119002524999999</v>
      </c>
    </row>
    <row r="888" spans="1:3" x14ac:dyDescent="0.3">
      <c r="A888" s="1">
        <v>43513.5</v>
      </c>
      <c r="B888">
        <v>8.625</v>
      </c>
      <c r="C888">
        <v>19.059974747083299</v>
      </c>
    </row>
    <row r="889" spans="1:3" x14ac:dyDescent="0.3">
      <c r="A889" s="1">
        <v>43513.541666666664</v>
      </c>
      <c r="B889">
        <v>8.9166666666666607</v>
      </c>
      <c r="C889">
        <v>18.921085858333299</v>
      </c>
    </row>
    <row r="890" spans="1:3" x14ac:dyDescent="0.3">
      <c r="A890" s="1">
        <v>43513.583333333336</v>
      </c>
      <c r="B890">
        <v>9.125</v>
      </c>
      <c r="C890">
        <v>18.887310605833299</v>
      </c>
    </row>
    <row r="891" spans="1:3" x14ac:dyDescent="0.3">
      <c r="A891" s="1">
        <v>43513.625</v>
      </c>
      <c r="B891">
        <v>9.25</v>
      </c>
      <c r="C891">
        <v>18.8128156566667</v>
      </c>
    </row>
    <row r="892" spans="1:3" x14ac:dyDescent="0.3">
      <c r="A892" s="1">
        <v>43513.666666666664</v>
      </c>
      <c r="B892">
        <v>9.3333333333333304</v>
      </c>
      <c r="C892">
        <v>18.58364899</v>
      </c>
    </row>
    <row r="893" spans="1:3" x14ac:dyDescent="0.3">
      <c r="A893" s="1">
        <v>43513.708333333336</v>
      </c>
      <c r="B893">
        <v>9.375</v>
      </c>
      <c r="C893">
        <v>18.48989899</v>
      </c>
    </row>
    <row r="894" spans="1:3" x14ac:dyDescent="0.3">
      <c r="A894" s="1">
        <v>43513.75</v>
      </c>
      <c r="B894">
        <v>9.3333333333333304</v>
      </c>
      <c r="C894">
        <v>18.5454545454167</v>
      </c>
    </row>
    <row r="895" spans="1:3" x14ac:dyDescent="0.3">
      <c r="A895" s="1">
        <v>43513.791666666664</v>
      </c>
      <c r="B895">
        <v>9.3333333333333304</v>
      </c>
      <c r="C895">
        <v>18.6079545454167</v>
      </c>
    </row>
    <row r="896" spans="1:3" x14ac:dyDescent="0.3">
      <c r="A896" s="1">
        <v>43513.833333333336</v>
      </c>
      <c r="B896">
        <v>9.25</v>
      </c>
      <c r="C896">
        <v>18.583648989583299</v>
      </c>
    </row>
    <row r="897" spans="1:3" x14ac:dyDescent="0.3">
      <c r="A897" s="1">
        <v>43513.875</v>
      </c>
      <c r="B897">
        <v>9.0416666666666607</v>
      </c>
      <c r="C897">
        <v>18.583648989583299</v>
      </c>
    </row>
    <row r="898" spans="1:3" x14ac:dyDescent="0.3">
      <c r="A898" s="1">
        <v>43513.916666666664</v>
      </c>
      <c r="B898">
        <v>9.3333333333333304</v>
      </c>
      <c r="C898">
        <v>18.775568181250001</v>
      </c>
    </row>
    <row r="899" spans="1:3" x14ac:dyDescent="0.3">
      <c r="A899" s="1">
        <v>43513.958333333336</v>
      </c>
      <c r="B899">
        <v>9.5</v>
      </c>
      <c r="C899">
        <v>18.598484847916701</v>
      </c>
    </row>
    <row r="900" spans="1:3" x14ac:dyDescent="0.3">
      <c r="A900" s="1">
        <v>43514</v>
      </c>
      <c r="B900">
        <v>9.875</v>
      </c>
      <c r="C900">
        <v>18.473800504583298</v>
      </c>
    </row>
    <row r="901" spans="1:3" x14ac:dyDescent="0.3">
      <c r="A901" s="1">
        <v>43514.041666666664</v>
      </c>
      <c r="B901">
        <v>10.3333333333333</v>
      </c>
      <c r="C901">
        <v>18.196022727083299</v>
      </c>
    </row>
    <row r="902" spans="1:3" x14ac:dyDescent="0.3">
      <c r="A902" s="1">
        <v>43514.083333333336</v>
      </c>
      <c r="B902">
        <v>10.875</v>
      </c>
      <c r="C902">
        <v>17.86616161625</v>
      </c>
    </row>
    <row r="903" spans="1:3" x14ac:dyDescent="0.3">
      <c r="A903" s="1">
        <v>43514.125</v>
      </c>
      <c r="B903">
        <v>11.375</v>
      </c>
      <c r="C903">
        <v>17.682133838750001</v>
      </c>
    </row>
    <row r="904" spans="1:3" x14ac:dyDescent="0.3">
      <c r="A904" s="1">
        <v>43514.166666666664</v>
      </c>
      <c r="B904">
        <v>11.5833333333333</v>
      </c>
      <c r="C904">
        <v>17.571022727500001</v>
      </c>
    </row>
    <row r="905" spans="1:3" x14ac:dyDescent="0.3">
      <c r="A905" s="1">
        <v>43514.208333333336</v>
      </c>
      <c r="B905">
        <v>11.75</v>
      </c>
      <c r="C905">
        <v>17.484217172083302</v>
      </c>
    </row>
    <row r="906" spans="1:3" x14ac:dyDescent="0.3">
      <c r="A906" s="1">
        <v>43514.25</v>
      </c>
      <c r="B906">
        <v>11.9583333333333</v>
      </c>
      <c r="C906">
        <v>17.765467172083302</v>
      </c>
    </row>
    <row r="907" spans="1:3" x14ac:dyDescent="0.3">
      <c r="A907" s="1">
        <v>43514.291666666664</v>
      </c>
      <c r="B907">
        <v>12.2083333333333</v>
      </c>
      <c r="C907">
        <v>18.071022727500001</v>
      </c>
    </row>
    <row r="908" spans="1:3" x14ac:dyDescent="0.3">
      <c r="A908" s="1">
        <v>43514.333333333336</v>
      </c>
      <c r="B908">
        <v>12.1666666666666</v>
      </c>
      <c r="C908">
        <v>18.3633207070833</v>
      </c>
    </row>
    <row r="909" spans="1:3" x14ac:dyDescent="0.3">
      <c r="A909" s="1">
        <v>43514.375</v>
      </c>
      <c r="B909">
        <v>12</v>
      </c>
      <c r="C909">
        <v>18.6284722220833</v>
      </c>
    </row>
    <row r="910" spans="1:3" x14ac:dyDescent="0.3">
      <c r="A910" s="1">
        <v>43514.416666666664</v>
      </c>
      <c r="B910">
        <v>11.875</v>
      </c>
      <c r="C910">
        <v>18.7291666666667</v>
      </c>
    </row>
    <row r="911" spans="1:3" x14ac:dyDescent="0.3">
      <c r="A911" s="1">
        <v>43514.458333333336</v>
      </c>
      <c r="B911">
        <v>11.75</v>
      </c>
      <c r="C911">
        <v>18.7847222220833</v>
      </c>
    </row>
    <row r="912" spans="1:3" x14ac:dyDescent="0.3">
      <c r="A912" s="1">
        <v>43514.5</v>
      </c>
      <c r="B912">
        <v>11.6666666666666</v>
      </c>
      <c r="C912">
        <v>18.746527777499999</v>
      </c>
    </row>
    <row r="913" spans="1:3" x14ac:dyDescent="0.3">
      <c r="A913" s="1">
        <v>43514.541666666664</v>
      </c>
      <c r="B913">
        <v>11.625</v>
      </c>
      <c r="C913">
        <v>18.791666666249998</v>
      </c>
    </row>
    <row r="914" spans="1:3" x14ac:dyDescent="0.3">
      <c r="A914" s="1">
        <v>43514.583333333336</v>
      </c>
      <c r="B914">
        <v>11.7083333333333</v>
      </c>
      <c r="C914">
        <v>18.847222221666701</v>
      </c>
    </row>
    <row r="915" spans="1:3" x14ac:dyDescent="0.3">
      <c r="A915" s="1">
        <v>43514.625</v>
      </c>
      <c r="B915">
        <v>11.8333333333333</v>
      </c>
      <c r="C915">
        <v>18.966856060000001</v>
      </c>
    </row>
    <row r="916" spans="1:3" x14ac:dyDescent="0.3">
      <c r="A916" s="1">
        <v>43514.666666666664</v>
      </c>
      <c r="B916">
        <v>12.0833333333333</v>
      </c>
      <c r="C916">
        <v>19.157828282083301</v>
      </c>
    </row>
    <row r="917" spans="1:3" x14ac:dyDescent="0.3">
      <c r="A917" s="1">
        <v>43514.708333333336</v>
      </c>
      <c r="B917">
        <v>12.5</v>
      </c>
      <c r="C917">
        <v>19.362373736666701</v>
      </c>
    </row>
    <row r="918" spans="1:3" x14ac:dyDescent="0.3">
      <c r="A918" s="1">
        <v>43514.75</v>
      </c>
      <c r="B918">
        <v>13.0833333333333</v>
      </c>
      <c r="C918">
        <v>19.674873736666701</v>
      </c>
    </row>
    <row r="919" spans="1:3" x14ac:dyDescent="0.3">
      <c r="A919" s="1">
        <v>43514.791666666664</v>
      </c>
      <c r="B919">
        <v>13.5833333333333</v>
      </c>
      <c r="C919">
        <v>20.108901514583302</v>
      </c>
    </row>
    <row r="920" spans="1:3" x14ac:dyDescent="0.3">
      <c r="A920" s="1">
        <v>43514.833333333336</v>
      </c>
      <c r="B920">
        <v>14.5833333333333</v>
      </c>
      <c r="C920">
        <v>20.973484847916701</v>
      </c>
    </row>
    <row r="921" spans="1:3" x14ac:dyDescent="0.3">
      <c r="A921" s="1">
        <v>43514.875</v>
      </c>
      <c r="B921">
        <v>14.9583333333333</v>
      </c>
      <c r="C921">
        <v>21.421401514583302</v>
      </c>
    </row>
    <row r="922" spans="1:3" x14ac:dyDescent="0.3">
      <c r="A922" s="1">
        <v>43514.916666666664</v>
      </c>
      <c r="B922">
        <v>14.8333333333333</v>
      </c>
      <c r="C922">
        <v>21.508207070416699</v>
      </c>
    </row>
    <row r="923" spans="1:3" x14ac:dyDescent="0.3">
      <c r="A923" s="1">
        <v>43514.958333333336</v>
      </c>
      <c r="B923">
        <v>14.5833333333333</v>
      </c>
      <c r="C923">
        <v>21.529040403749999</v>
      </c>
    </row>
    <row r="924" spans="1:3" x14ac:dyDescent="0.3">
      <c r="A924" s="1">
        <v>43515</v>
      </c>
      <c r="B924">
        <v>14.25</v>
      </c>
      <c r="C924">
        <v>21.184974747083299</v>
      </c>
    </row>
    <row r="925" spans="1:3" x14ac:dyDescent="0.3">
      <c r="A925" s="1">
        <v>43515.041666666664</v>
      </c>
      <c r="B925">
        <v>13.75</v>
      </c>
      <c r="C925">
        <v>20.803030302500002</v>
      </c>
    </row>
    <row r="926" spans="1:3" x14ac:dyDescent="0.3">
      <c r="A926" s="1">
        <v>43515.083333333336</v>
      </c>
      <c r="B926">
        <v>13.25</v>
      </c>
      <c r="C926">
        <v>20.348169191250001</v>
      </c>
    </row>
    <row r="927" spans="1:3" x14ac:dyDescent="0.3">
      <c r="A927" s="1">
        <v>43515.125</v>
      </c>
      <c r="B927">
        <v>12.7916666666666</v>
      </c>
      <c r="C927">
        <v>19.827335857791699</v>
      </c>
    </row>
    <row r="928" spans="1:3" x14ac:dyDescent="0.3">
      <c r="A928" s="1">
        <v>43515.166666666664</v>
      </c>
      <c r="B928">
        <v>12.625</v>
      </c>
      <c r="C928">
        <v>19.3412247466667</v>
      </c>
    </row>
    <row r="929" spans="1:3" x14ac:dyDescent="0.3">
      <c r="A929" s="1">
        <v>43515.208333333336</v>
      </c>
      <c r="B929">
        <v>12.4583333333333</v>
      </c>
      <c r="C929">
        <v>18.823863635541699</v>
      </c>
    </row>
    <row r="930" spans="1:3" x14ac:dyDescent="0.3">
      <c r="A930" s="1">
        <v>43515.25</v>
      </c>
      <c r="B930">
        <v>12.25</v>
      </c>
      <c r="C930">
        <v>18.1537247466667</v>
      </c>
    </row>
    <row r="931" spans="1:3" x14ac:dyDescent="0.3">
      <c r="A931" s="1">
        <v>43515.291666666664</v>
      </c>
      <c r="B931">
        <v>12.0833333333333</v>
      </c>
      <c r="C931">
        <v>17.625946968874999</v>
      </c>
    </row>
    <row r="932" spans="1:3" x14ac:dyDescent="0.3">
      <c r="A932" s="1">
        <v>43515.333333333336</v>
      </c>
      <c r="B932">
        <v>12.0416666666666</v>
      </c>
      <c r="C932">
        <v>17.039141413458299</v>
      </c>
    </row>
    <row r="933" spans="1:3" x14ac:dyDescent="0.3">
      <c r="A933" s="1">
        <v>43515.375</v>
      </c>
      <c r="B933">
        <v>11.9583333333333</v>
      </c>
      <c r="C933">
        <v>16.360795454000002</v>
      </c>
    </row>
    <row r="934" spans="1:3" x14ac:dyDescent="0.3">
      <c r="A934" s="1">
        <v>43515.416666666664</v>
      </c>
      <c r="B934">
        <v>11.7916666666666</v>
      </c>
      <c r="C934">
        <v>15.7926136358333</v>
      </c>
    </row>
    <row r="935" spans="1:3" x14ac:dyDescent="0.3">
      <c r="A935" s="1">
        <v>43515.458333333336</v>
      </c>
      <c r="B935">
        <v>11.5</v>
      </c>
      <c r="C935">
        <v>15.0946969692917</v>
      </c>
    </row>
    <row r="936" spans="1:3" x14ac:dyDescent="0.3">
      <c r="A936" s="1">
        <v>43515.5</v>
      </c>
      <c r="B936">
        <v>11.1666666666666</v>
      </c>
      <c r="C936">
        <v>14.362058080541701</v>
      </c>
    </row>
    <row r="937" spans="1:3" x14ac:dyDescent="0.3">
      <c r="A937" s="1">
        <v>43515.541666666664</v>
      </c>
      <c r="B937">
        <v>10.8333333333333</v>
      </c>
      <c r="C937">
        <v>13.6259469695833</v>
      </c>
    </row>
    <row r="938" spans="1:3" x14ac:dyDescent="0.3">
      <c r="A938" s="1">
        <v>43515.583333333336</v>
      </c>
      <c r="B938">
        <v>10.4583333333333</v>
      </c>
      <c r="C938">
        <v>12.88636363625</v>
      </c>
    </row>
    <row r="939" spans="1:3" x14ac:dyDescent="0.3">
      <c r="A939" s="1">
        <v>43515.625</v>
      </c>
      <c r="B939">
        <v>10.125</v>
      </c>
      <c r="C939">
        <v>12.153724747208299</v>
      </c>
    </row>
    <row r="940" spans="1:3" x14ac:dyDescent="0.3">
      <c r="A940" s="1">
        <v>43515.666666666664</v>
      </c>
      <c r="B940">
        <v>9.625</v>
      </c>
      <c r="C940">
        <v>11.428030302750001</v>
      </c>
    </row>
    <row r="941" spans="1:3" x14ac:dyDescent="0.3">
      <c r="A941" s="1">
        <v>43515.708333333336</v>
      </c>
      <c r="B941">
        <v>9</v>
      </c>
      <c r="C941">
        <v>10.671401514833301</v>
      </c>
    </row>
    <row r="942" spans="1:3" x14ac:dyDescent="0.3">
      <c r="A942" s="1">
        <v>43515.75</v>
      </c>
      <c r="B942">
        <v>8.25</v>
      </c>
      <c r="C942">
        <v>9.7269570705417099</v>
      </c>
    </row>
    <row r="943" spans="1:3" x14ac:dyDescent="0.3">
      <c r="A943" s="1">
        <v>43515.791666666664</v>
      </c>
      <c r="B943">
        <v>7.5</v>
      </c>
      <c r="C943">
        <v>8.6366792927500509</v>
      </c>
    </row>
    <row r="944" spans="1:3" x14ac:dyDescent="0.3">
      <c r="A944" s="1">
        <v>43515.833333333336</v>
      </c>
      <c r="B944">
        <v>6.375</v>
      </c>
      <c r="C944">
        <v>7.1470959595417103</v>
      </c>
    </row>
    <row r="945" spans="1:3" x14ac:dyDescent="0.3">
      <c r="A945" s="1">
        <v>43515.875</v>
      </c>
      <c r="B945">
        <v>6</v>
      </c>
      <c r="C945">
        <v>6.0571338383333799</v>
      </c>
    </row>
    <row r="946" spans="1:3" x14ac:dyDescent="0.3">
      <c r="A946" s="1">
        <v>43515.916666666664</v>
      </c>
      <c r="B946">
        <v>5.6666666666666599</v>
      </c>
      <c r="C946">
        <v>5.1474116159583803</v>
      </c>
    </row>
    <row r="947" spans="1:3" x14ac:dyDescent="0.3">
      <c r="A947" s="1">
        <v>43515.958333333336</v>
      </c>
      <c r="B947">
        <v>5.5416666666666599</v>
      </c>
      <c r="C947">
        <v>4.5050505048333802</v>
      </c>
    </row>
    <row r="948" spans="1:3" x14ac:dyDescent="0.3">
      <c r="A948" s="1">
        <v>43516</v>
      </c>
      <c r="B948">
        <v>5.4583333333333304</v>
      </c>
      <c r="C948">
        <v>4.3418560605417102</v>
      </c>
    </row>
    <row r="949" spans="1:3" x14ac:dyDescent="0.3">
      <c r="A949" s="1">
        <v>43516.041666666664</v>
      </c>
      <c r="B949">
        <v>5.4583333333333304</v>
      </c>
      <c r="C949">
        <v>4.3522727272083799</v>
      </c>
    </row>
    <row r="950" spans="1:3" x14ac:dyDescent="0.3">
      <c r="A950" s="1">
        <v>43516.083333333336</v>
      </c>
      <c r="B950">
        <v>5.5416666666666599</v>
      </c>
      <c r="C950">
        <v>4.4182449494167102</v>
      </c>
    </row>
    <row r="951" spans="1:3" x14ac:dyDescent="0.3">
      <c r="A951" s="1">
        <v>43516.125</v>
      </c>
      <c r="B951">
        <v>5.625</v>
      </c>
      <c r="C951">
        <v>4.5710227271667101</v>
      </c>
    </row>
    <row r="952" spans="1:3" x14ac:dyDescent="0.3">
      <c r="A952" s="1">
        <v>43516.166666666664</v>
      </c>
      <c r="B952">
        <v>5.7083333333333304</v>
      </c>
      <c r="C952">
        <v>4.7724116160833798</v>
      </c>
    </row>
    <row r="953" spans="1:3" x14ac:dyDescent="0.3">
      <c r="A953" s="1">
        <v>43516.208333333336</v>
      </c>
      <c r="B953">
        <v>5.75</v>
      </c>
      <c r="C953">
        <v>4.9807449494167102</v>
      </c>
    </row>
    <row r="954" spans="1:3" x14ac:dyDescent="0.3">
      <c r="A954" s="1">
        <v>43516.25</v>
      </c>
      <c r="B954">
        <v>5.8333333333333304</v>
      </c>
      <c r="C954">
        <v>5.1856060605000502</v>
      </c>
    </row>
    <row r="955" spans="1:3" x14ac:dyDescent="0.3">
      <c r="A955" s="1">
        <v>43516.291666666664</v>
      </c>
      <c r="B955">
        <v>5.8333333333333304</v>
      </c>
      <c r="C955">
        <v>5.2796717170833798</v>
      </c>
    </row>
    <row r="956" spans="1:3" x14ac:dyDescent="0.3">
      <c r="A956" s="1">
        <v>43516.333333333336</v>
      </c>
      <c r="B956">
        <v>5.75</v>
      </c>
      <c r="C956">
        <v>5.4150883837500503</v>
      </c>
    </row>
    <row r="957" spans="1:3" x14ac:dyDescent="0.3">
      <c r="A957" s="1">
        <v>43516.375</v>
      </c>
      <c r="B957">
        <v>5.625</v>
      </c>
      <c r="C957">
        <v>5.5192550504167102</v>
      </c>
    </row>
    <row r="958" spans="1:3" x14ac:dyDescent="0.3">
      <c r="A958" s="1">
        <v>43516.416666666664</v>
      </c>
      <c r="B958">
        <v>5.375</v>
      </c>
      <c r="C958">
        <v>5.3686868685833797</v>
      </c>
    </row>
    <row r="959" spans="1:3" x14ac:dyDescent="0.3">
      <c r="A959" s="1">
        <v>43516.458333333336</v>
      </c>
      <c r="B959">
        <v>5.1666666666666599</v>
      </c>
      <c r="C959">
        <v>5.2922979797083798</v>
      </c>
    </row>
    <row r="960" spans="1:3" x14ac:dyDescent="0.3">
      <c r="A960" s="1">
        <v>43516.5</v>
      </c>
      <c r="B960">
        <v>4.9583333333333304</v>
      </c>
      <c r="C960">
        <v>5.2471590908333798</v>
      </c>
    </row>
    <row r="961" spans="1:3" x14ac:dyDescent="0.3">
      <c r="A961" s="1">
        <v>43516.958333333336</v>
      </c>
      <c r="B961">
        <v>4.75</v>
      </c>
      <c r="C961">
        <v>5.3686868685833797</v>
      </c>
    </row>
    <row r="962" spans="1:3" x14ac:dyDescent="0.3">
      <c r="A962" s="1">
        <v>43517</v>
      </c>
      <c r="B962">
        <v>4.5416666666666599</v>
      </c>
      <c r="C962">
        <v>5.4103535352500502</v>
      </c>
    </row>
    <row r="963" spans="1:3" x14ac:dyDescent="0.3">
      <c r="A963" s="1">
        <v>43517.041666666664</v>
      </c>
      <c r="B963">
        <v>4.3333333333333304</v>
      </c>
      <c r="C963">
        <v>5.4311868685833797</v>
      </c>
    </row>
    <row r="964" spans="1:3" x14ac:dyDescent="0.3">
      <c r="A964" s="1">
        <v>43517.083333333336</v>
      </c>
      <c r="B964">
        <v>4.1666666666666599</v>
      </c>
      <c r="C964">
        <v>5.4346590908333798</v>
      </c>
    </row>
    <row r="965" spans="1:3" x14ac:dyDescent="0.3">
      <c r="A965" s="1">
        <v>43517.125</v>
      </c>
      <c r="B965">
        <v>4.0416666666666599</v>
      </c>
      <c r="C965">
        <v>5.3929924241667102</v>
      </c>
    </row>
    <row r="966" spans="1:3" x14ac:dyDescent="0.3">
      <c r="A966" s="1">
        <v>43517.166666666664</v>
      </c>
      <c r="B966">
        <v>3.9166666666666599</v>
      </c>
      <c r="C966">
        <v>5.3513257575000504</v>
      </c>
    </row>
    <row r="967" spans="1:3" x14ac:dyDescent="0.3">
      <c r="A967" s="1">
        <v>43517.208333333336</v>
      </c>
      <c r="B967">
        <v>3.8333333333333299</v>
      </c>
      <c r="C967">
        <v>5.3096590908333798</v>
      </c>
    </row>
    <row r="968" spans="1:3" x14ac:dyDescent="0.3">
      <c r="A968" s="1">
        <v>43517.25</v>
      </c>
      <c r="B968">
        <v>3.7083333333333299</v>
      </c>
      <c r="C968">
        <v>5.3023989898333799</v>
      </c>
    </row>
    <row r="969" spans="1:3" x14ac:dyDescent="0.3">
      <c r="A969" s="1">
        <v>43517.291666666664</v>
      </c>
      <c r="B969">
        <v>3.5833333333333299</v>
      </c>
      <c r="C969">
        <v>5.3472222221667103</v>
      </c>
    </row>
    <row r="970" spans="1:3" x14ac:dyDescent="0.3">
      <c r="A970" s="1">
        <v>43517.333333333336</v>
      </c>
      <c r="B970">
        <v>3.6666666666666599</v>
      </c>
      <c r="C970">
        <v>5.4409722221667103</v>
      </c>
    </row>
    <row r="971" spans="1:3" x14ac:dyDescent="0.3">
      <c r="A971" s="1">
        <v>43517.375</v>
      </c>
      <c r="B971">
        <v>3.9166666666666599</v>
      </c>
      <c r="C971">
        <v>5.49999999995838</v>
      </c>
    </row>
    <row r="972" spans="1:3" x14ac:dyDescent="0.3">
      <c r="A972" s="1">
        <v>43517.416666666664</v>
      </c>
      <c r="B972">
        <v>4.1666666666666599</v>
      </c>
      <c r="C972">
        <v>5.5337752524583799</v>
      </c>
    </row>
    <row r="973" spans="1:3" x14ac:dyDescent="0.3">
      <c r="A973" s="1">
        <v>43517.458333333336</v>
      </c>
      <c r="B973">
        <v>4.4166666666666599</v>
      </c>
      <c r="C973">
        <v>5.5719696969167201</v>
      </c>
    </row>
    <row r="974" spans="1:3" x14ac:dyDescent="0.3">
      <c r="A974" s="1">
        <v>43517.5</v>
      </c>
      <c r="B974">
        <v>4.4166666666666599</v>
      </c>
      <c r="C974">
        <v>5.52335858583338</v>
      </c>
    </row>
    <row r="975" spans="1:3" x14ac:dyDescent="0.3">
      <c r="A975" s="1">
        <v>43517.541666666664</v>
      </c>
      <c r="B975">
        <v>4.3333333333333304</v>
      </c>
      <c r="C975">
        <v>5.3289141414167096</v>
      </c>
    </row>
    <row r="976" spans="1:3" x14ac:dyDescent="0.3">
      <c r="A976" s="1">
        <v>43517.583333333336</v>
      </c>
      <c r="B976">
        <v>4.2916666666666599</v>
      </c>
      <c r="C976">
        <v>4.9886363636250497</v>
      </c>
    </row>
    <row r="977" spans="1:3" x14ac:dyDescent="0.3">
      <c r="A977" s="1">
        <v>43517.958333333336</v>
      </c>
      <c r="B977">
        <v>4.1666666666666599</v>
      </c>
      <c r="C977">
        <v>4.8150252525417097</v>
      </c>
    </row>
    <row r="978" spans="1:3" x14ac:dyDescent="0.3">
      <c r="A978" s="1">
        <v>43518</v>
      </c>
      <c r="B978">
        <v>4.0833333333333304</v>
      </c>
      <c r="C978">
        <v>4.7282196970000498</v>
      </c>
    </row>
    <row r="979" spans="1:3" x14ac:dyDescent="0.3">
      <c r="A979" s="1">
        <v>43518.041666666664</v>
      </c>
      <c r="B979">
        <v>4.2083333333333304</v>
      </c>
      <c r="C979">
        <v>4.8112373736250502</v>
      </c>
    </row>
    <row r="980" spans="1:3" x14ac:dyDescent="0.3">
      <c r="A980" s="1">
        <v>43518.083333333336</v>
      </c>
      <c r="B980">
        <v>4.375</v>
      </c>
      <c r="C980">
        <v>4.8667929290417096</v>
      </c>
    </row>
    <row r="981" spans="1:3" x14ac:dyDescent="0.3">
      <c r="A981" s="1">
        <v>43518.125</v>
      </c>
      <c r="B981">
        <v>4.5416666666666599</v>
      </c>
      <c r="C981">
        <v>4.8772095957083801</v>
      </c>
    </row>
    <row r="982" spans="1:3" x14ac:dyDescent="0.3">
      <c r="A982" s="1">
        <v>43518.166666666664</v>
      </c>
      <c r="B982">
        <v>4.7083333333333304</v>
      </c>
      <c r="C982">
        <v>5.0921717169167096</v>
      </c>
    </row>
    <row r="983" spans="1:3" x14ac:dyDescent="0.3">
      <c r="A983" s="1">
        <v>43518.208333333336</v>
      </c>
      <c r="B983">
        <v>4.7916666666666599</v>
      </c>
      <c r="C983">
        <v>5.1720328280417096</v>
      </c>
    </row>
    <row r="984" spans="1:3" x14ac:dyDescent="0.3">
      <c r="A984" s="1">
        <v>43518.25</v>
      </c>
      <c r="B984">
        <v>4.8333333333333304</v>
      </c>
      <c r="C984">
        <v>5.1373106057917104</v>
      </c>
    </row>
    <row r="985" spans="1:3" x14ac:dyDescent="0.3">
      <c r="A985" s="1">
        <v>43518.291666666664</v>
      </c>
      <c r="B985">
        <v>4.875</v>
      </c>
      <c r="C985">
        <v>4.9393939391250496</v>
      </c>
    </row>
    <row r="986" spans="1:3" x14ac:dyDescent="0.3">
      <c r="A986" s="1">
        <v>43518.333333333336</v>
      </c>
      <c r="B986">
        <v>4.9166666666666599</v>
      </c>
      <c r="C986">
        <v>4.81786616133338</v>
      </c>
    </row>
    <row r="987" spans="1:3" x14ac:dyDescent="0.3">
      <c r="A987" s="1">
        <v>43518.375</v>
      </c>
      <c r="B987">
        <v>4.9583333333333304</v>
      </c>
      <c r="C987">
        <v>4.7032828280000496</v>
      </c>
    </row>
    <row r="988" spans="1:3" x14ac:dyDescent="0.3">
      <c r="A988" s="1">
        <v>43518.416666666664</v>
      </c>
      <c r="B988">
        <v>5</v>
      </c>
      <c r="C988">
        <v>4.5921717168750504</v>
      </c>
    </row>
    <row r="989" spans="1:3" x14ac:dyDescent="0.3">
      <c r="A989" s="1">
        <v>43518.458333333336</v>
      </c>
      <c r="B989">
        <v>5.0833333333333304</v>
      </c>
      <c r="C989">
        <v>4.4949494946667103</v>
      </c>
    </row>
    <row r="990" spans="1:3" x14ac:dyDescent="0.3">
      <c r="A990" s="1">
        <v>43518.5</v>
      </c>
      <c r="B990">
        <v>5.2083333333333304</v>
      </c>
      <c r="C990">
        <v>4.4289772724167102</v>
      </c>
    </row>
    <row r="991" spans="1:3" x14ac:dyDescent="0.3">
      <c r="A991" s="1">
        <v>43518.541666666664</v>
      </c>
      <c r="B991">
        <v>5.3333333333333304</v>
      </c>
      <c r="C991">
        <v>4.3873106057500504</v>
      </c>
    </row>
    <row r="992" spans="1:3" x14ac:dyDescent="0.3">
      <c r="A992" s="1">
        <v>43518.583333333336</v>
      </c>
      <c r="B992">
        <v>5.4583333333333304</v>
      </c>
      <c r="C992">
        <v>4.2850378785000496</v>
      </c>
    </row>
    <row r="993" spans="1:3" x14ac:dyDescent="0.3">
      <c r="A993" s="1">
        <v>43518.625</v>
      </c>
      <c r="B993">
        <v>5.5833333333333304</v>
      </c>
      <c r="C993">
        <v>4.0940656562500504</v>
      </c>
    </row>
    <row r="994" spans="1:3" x14ac:dyDescent="0.3">
      <c r="A994" s="1">
        <v>43518.666666666664</v>
      </c>
      <c r="B994">
        <v>5.5416666666666599</v>
      </c>
      <c r="C994">
        <v>3.8544823229167098</v>
      </c>
    </row>
    <row r="995" spans="1:3" x14ac:dyDescent="0.3">
      <c r="A995" s="1">
        <v>43518.708333333336</v>
      </c>
      <c r="B995">
        <v>5.5</v>
      </c>
      <c r="C995">
        <v>3.70517676737505</v>
      </c>
    </row>
    <row r="996" spans="1:3" x14ac:dyDescent="0.3">
      <c r="A996" s="1">
        <v>43518.75</v>
      </c>
      <c r="B996">
        <v>5.4166666666666599</v>
      </c>
      <c r="C996">
        <v>3.6193181815417099</v>
      </c>
    </row>
    <row r="997" spans="1:3" x14ac:dyDescent="0.3">
      <c r="A997" s="1">
        <v>43518.791666666664</v>
      </c>
      <c r="B997">
        <v>5.5833333333333304</v>
      </c>
      <c r="C997">
        <v>3.7200126258333799</v>
      </c>
    </row>
    <row r="998" spans="1:3" x14ac:dyDescent="0.3">
      <c r="A998" s="1">
        <v>43518.833333333336</v>
      </c>
      <c r="B998">
        <v>6.0416666666666599</v>
      </c>
      <c r="C998">
        <v>4.0359848480417098</v>
      </c>
    </row>
    <row r="999" spans="1:3" x14ac:dyDescent="0.3">
      <c r="A999" s="1">
        <v>43518.875</v>
      </c>
      <c r="B999">
        <v>6.3333333333333304</v>
      </c>
      <c r="C999">
        <v>4.6625631306667099</v>
      </c>
    </row>
    <row r="1000" spans="1:3" x14ac:dyDescent="0.3">
      <c r="A1000" s="1">
        <v>43518.916666666664</v>
      </c>
      <c r="B1000">
        <v>6.625</v>
      </c>
      <c r="C1000">
        <v>5.1729797973333804</v>
      </c>
    </row>
    <row r="1001" spans="1:3" x14ac:dyDescent="0.3">
      <c r="A1001" s="1">
        <v>43518.958333333336</v>
      </c>
      <c r="B1001">
        <v>6.8333333333333304</v>
      </c>
      <c r="C1001">
        <v>5.4021464641250496</v>
      </c>
    </row>
    <row r="1002" spans="1:3" x14ac:dyDescent="0.3">
      <c r="A1002" s="1">
        <v>43519</v>
      </c>
      <c r="B1002">
        <v>6.75</v>
      </c>
      <c r="C1002">
        <v>5.6313131307917104</v>
      </c>
    </row>
    <row r="1003" spans="1:3" x14ac:dyDescent="0.3">
      <c r="A1003" s="1">
        <v>43519.041666666664</v>
      </c>
      <c r="B1003">
        <v>6.625</v>
      </c>
      <c r="C1003">
        <v>6.2945075753750501</v>
      </c>
    </row>
    <row r="1004" spans="1:3" x14ac:dyDescent="0.3">
      <c r="A1004" s="1">
        <v>43519.083333333336</v>
      </c>
      <c r="B1004">
        <v>6.4583333333333304</v>
      </c>
      <c r="C1004">
        <v>6.7285353532917096</v>
      </c>
    </row>
    <row r="1005" spans="1:3" x14ac:dyDescent="0.3">
      <c r="A1005" s="1">
        <v>43519.125</v>
      </c>
      <c r="B1005">
        <v>6.3333333333333304</v>
      </c>
      <c r="C1005">
        <v>6.9993686865000502</v>
      </c>
    </row>
    <row r="1006" spans="1:3" x14ac:dyDescent="0.3">
      <c r="A1006" s="1">
        <v>43519.166666666664</v>
      </c>
      <c r="B1006">
        <v>6.3333333333333304</v>
      </c>
      <c r="C1006">
        <v>7.2809343432083802</v>
      </c>
    </row>
    <row r="1007" spans="1:3" x14ac:dyDescent="0.3">
      <c r="A1007" s="1">
        <v>43519.208333333336</v>
      </c>
      <c r="B1007">
        <v>6.3333333333333304</v>
      </c>
      <c r="C1007">
        <v>7.6732954541667198</v>
      </c>
    </row>
    <row r="1008" spans="1:3" x14ac:dyDescent="0.3">
      <c r="A1008" s="1">
        <v>43519.25</v>
      </c>
      <c r="B1008">
        <v>6.3333333333333304</v>
      </c>
      <c r="C1008">
        <v>7.9337121208333796</v>
      </c>
    </row>
    <row r="1009" spans="1:3" x14ac:dyDescent="0.3">
      <c r="A1009" s="1">
        <v>43519.291666666664</v>
      </c>
      <c r="B1009">
        <v>6.2916666666666599</v>
      </c>
      <c r="C1009">
        <v>8.0552398986250502</v>
      </c>
    </row>
    <row r="1010" spans="1:3" x14ac:dyDescent="0.3">
      <c r="A1010" s="1">
        <v>43519.333333333336</v>
      </c>
      <c r="B1010">
        <v>6.2083333333333304</v>
      </c>
      <c r="C1010">
        <v>8.0347222218750503</v>
      </c>
    </row>
    <row r="1011" spans="1:3" x14ac:dyDescent="0.3">
      <c r="A1011" s="1">
        <v>43519.375</v>
      </c>
      <c r="B1011">
        <v>6.125</v>
      </c>
      <c r="C1011">
        <v>8.0208333330000503</v>
      </c>
    </row>
    <row r="1012" spans="1:3" x14ac:dyDescent="0.3">
      <c r="A1012" s="1">
        <v>43519.416666666664</v>
      </c>
      <c r="B1012">
        <v>6.0416666666666599</v>
      </c>
      <c r="C1012">
        <v>8.0034722218750503</v>
      </c>
    </row>
    <row r="1013" spans="1:3" x14ac:dyDescent="0.3">
      <c r="A1013" s="1">
        <v>43519.458333333336</v>
      </c>
      <c r="B1013">
        <v>5.9166666666666599</v>
      </c>
      <c r="C1013">
        <v>7.9965277774167101</v>
      </c>
    </row>
    <row r="1014" spans="1:3" x14ac:dyDescent="0.3">
      <c r="A1014" s="1">
        <v>43519.5</v>
      </c>
      <c r="B1014">
        <v>5.8333333333333304</v>
      </c>
      <c r="C1014">
        <v>8.0312499996667093</v>
      </c>
    </row>
    <row r="1015" spans="1:3" x14ac:dyDescent="0.3">
      <c r="A1015" s="1">
        <v>43519.541666666664</v>
      </c>
      <c r="B1015">
        <v>5.7083333333333304</v>
      </c>
      <c r="C1015">
        <v>8.1145833330000503</v>
      </c>
    </row>
    <row r="1016" spans="1:3" x14ac:dyDescent="0.3">
      <c r="A1016" s="1">
        <v>43519.583333333336</v>
      </c>
      <c r="B1016">
        <v>5.5833333333333304</v>
      </c>
      <c r="C1016">
        <v>8.2136994945833806</v>
      </c>
    </row>
    <row r="1017" spans="1:3" x14ac:dyDescent="0.3">
      <c r="A1017" s="1">
        <v>43519.625</v>
      </c>
      <c r="B1017">
        <v>5.4583333333333304</v>
      </c>
      <c r="C1017">
        <v>8.2970328279167092</v>
      </c>
    </row>
    <row r="1018" spans="1:3" x14ac:dyDescent="0.3">
      <c r="A1018" s="1">
        <v>43519.666666666664</v>
      </c>
      <c r="B1018">
        <v>5.2916666666666599</v>
      </c>
      <c r="C1018">
        <v>8.3734217168333807</v>
      </c>
    </row>
    <row r="1019" spans="1:3" x14ac:dyDescent="0.3">
      <c r="A1019" s="1">
        <v>43519.708333333336</v>
      </c>
      <c r="B1019">
        <v>4.9166666666666599</v>
      </c>
      <c r="C1019">
        <v>8.3352272723750502</v>
      </c>
    </row>
    <row r="1020" spans="1:3" x14ac:dyDescent="0.3">
      <c r="A1020" s="1">
        <v>43519.75</v>
      </c>
      <c r="B1020">
        <v>4.5416666666666599</v>
      </c>
      <c r="C1020">
        <v>8.1976010097500502</v>
      </c>
    </row>
    <row r="1021" spans="1:3" x14ac:dyDescent="0.3">
      <c r="A1021" s="1">
        <v>43519.791666666664</v>
      </c>
      <c r="B1021">
        <v>3.9166666666666599</v>
      </c>
      <c r="C1021">
        <v>7.8851010098750498</v>
      </c>
    </row>
    <row r="1022" spans="1:3" x14ac:dyDescent="0.3">
      <c r="A1022" s="1">
        <v>43519.833333333336</v>
      </c>
      <c r="B1022">
        <v>3.1666666666666599</v>
      </c>
      <c r="C1022">
        <v>7.4163510098750498</v>
      </c>
    </row>
    <row r="1023" spans="1:3" x14ac:dyDescent="0.3">
      <c r="A1023" s="1">
        <v>43519.875</v>
      </c>
      <c r="B1023">
        <v>2.7083333333333299</v>
      </c>
      <c r="C1023">
        <v>6.7515782827917104</v>
      </c>
    </row>
    <row r="1024" spans="1:3" x14ac:dyDescent="0.3">
      <c r="A1024" s="1">
        <v>43519.916666666664</v>
      </c>
      <c r="B1024">
        <v>2.2083333333333299</v>
      </c>
      <c r="C1024">
        <v>6.2897727272500497</v>
      </c>
    </row>
    <row r="1025" spans="1:3" x14ac:dyDescent="0.3">
      <c r="A1025" s="1">
        <v>43519.958333333336</v>
      </c>
      <c r="B1025">
        <v>1.9166666666666601</v>
      </c>
      <c r="C1025">
        <v>5.9529671715417098</v>
      </c>
    </row>
    <row r="1026" spans="1:3" x14ac:dyDescent="0.3">
      <c r="A1026" s="1">
        <v>43520</v>
      </c>
      <c r="B1026">
        <v>1.875</v>
      </c>
      <c r="C1026">
        <v>5.6717171715417098</v>
      </c>
    </row>
    <row r="1027" spans="1:3" x14ac:dyDescent="0.3">
      <c r="A1027" s="1">
        <v>43520.041666666664</v>
      </c>
      <c r="B1027">
        <v>1.625</v>
      </c>
      <c r="C1027">
        <v>4.77241161600005</v>
      </c>
    </row>
    <row r="1028" spans="1:3" x14ac:dyDescent="0.3">
      <c r="A1028" s="1">
        <v>43520.083333333336</v>
      </c>
      <c r="B1028">
        <v>1.4166666666666601</v>
      </c>
      <c r="C1028">
        <v>4.0744949493333804</v>
      </c>
    </row>
    <row r="1029" spans="1:3" x14ac:dyDescent="0.3">
      <c r="A1029" s="1">
        <v>43520.125</v>
      </c>
      <c r="B1029">
        <v>1.2083333333333299</v>
      </c>
      <c r="C1029">
        <v>3.5779671717083801</v>
      </c>
    </row>
    <row r="1030" spans="1:3" x14ac:dyDescent="0.3">
      <c r="A1030" s="1">
        <v>43520.166666666664</v>
      </c>
      <c r="B1030">
        <v>1.0416666666666601</v>
      </c>
      <c r="C1030">
        <v>3.1070075756250501</v>
      </c>
    </row>
    <row r="1031" spans="1:3" x14ac:dyDescent="0.3">
      <c r="A1031" s="1">
        <v>43520.208333333336</v>
      </c>
      <c r="B1031">
        <v>0.95833333333333304</v>
      </c>
      <c r="C1031">
        <v>2.6278409090833801</v>
      </c>
    </row>
    <row r="1032" spans="1:3" x14ac:dyDescent="0.3">
      <c r="A1032" s="1">
        <v>43520.25</v>
      </c>
      <c r="B1032">
        <v>0.875</v>
      </c>
      <c r="C1032">
        <v>2.3882575757500502</v>
      </c>
    </row>
    <row r="1033" spans="1:3" x14ac:dyDescent="0.3">
      <c r="A1033" s="1">
        <v>43520.291666666664</v>
      </c>
      <c r="B1033">
        <v>0.875</v>
      </c>
      <c r="C1033">
        <v>2.31881313129171</v>
      </c>
    </row>
    <row r="1034" spans="1:3" x14ac:dyDescent="0.3">
      <c r="A1034" s="1">
        <v>43520.333333333336</v>
      </c>
      <c r="B1034">
        <v>0.91666666666666596</v>
      </c>
      <c r="C1034">
        <v>2.46085858583338</v>
      </c>
    </row>
    <row r="1035" spans="1:3" x14ac:dyDescent="0.3">
      <c r="A1035" s="1">
        <v>43520.375</v>
      </c>
      <c r="B1035">
        <v>0.95833333333333304</v>
      </c>
      <c r="C1035">
        <v>2.5823863636250501</v>
      </c>
    </row>
    <row r="1036" spans="1:3" x14ac:dyDescent="0.3">
      <c r="A1036" s="1">
        <v>43520.416666666664</v>
      </c>
      <c r="B1036">
        <v>1</v>
      </c>
      <c r="C1036">
        <v>2.6657196969583801</v>
      </c>
    </row>
    <row r="1037" spans="1:3" x14ac:dyDescent="0.3">
      <c r="A1037" s="1">
        <v>43520.458333333336</v>
      </c>
      <c r="B1037">
        <v>1.0416666666666601</v>
      </c>
      <c r="C1037">
        <v>2.8150252525000501</v>
      </c>
    </row>
    <row r="1038" spans="1:3" x14ac:dyDescent="0.3">
      <c r="A1038" s="1">
        <v>43520.5</v>
      </c>
      <c r="B1038">
        <v>1.0416666666666601</v>
      </c>
      <c r="C1038">
        <v>2.9261363635833799</v>
      </c>
    </row>
    <row r="1039" spans="1:3" x14ac:dyDescent="0.3">
      <c r="A1039" s="1">
        <v>43520.541666666664</v>
      </c>
      <c r="B1039">
        <v>1.0416666666666601</v>
      </c>
      <c r="C1039">
        <v>2.9886363635833799</v>
      </c>
    </row>
    <row r="1040" spans="1:3" x14ac:dyDescent="0.3">
      <c r="A1040" s="1">
        <v>43520.583333333336</v>
      </c>
      <c r="B1040">
        <v>1.0416666666666601</v>
      </c>
      <c r="C1040">
        <v>2.9955808080417099</v>
      </c>
    </row>
    <row r="1041" spans="1:3" x14ac:dyDescent="0.3">
      <c r="A1041" s="1">
        <v>43520.625</v>
      </c>
      <c r="B1041">
        <v>1.0416666666666601</v>
      </c>
      <c r="C1041">
        <v>3.05460858583338</v>
      </c>
    </row>
    <row r="1042" spans="1:3" x14ac:dyDescent="0.3">
      <c r="A1042" s="1">
        <v>43520.666666666664</v>
      </c>
      <c r="B1042">
        <v>1.0416666666666601</v>
      </c>
      <c r="C1042">
        <v>3.1275252525000501</v>
      </c>
    </row>
    <row r="1043" spans="1:3" x14ac:dyDescent="0.3">
      <c r="A1043" s="1">
        <v>43520.708333333336</v>
      </c>
      <c r="B1043">
        <v>1.0416666666666601</v>
      </c>
      <c r="C1043">
        <v>3.2594696969583801</v>
      </c>
    </row>
    <row r="1044" spans="1:3" x14ac:dyDescent="0.3">
      <c r="A1044" s="1">
        <v>43520.75</v>
      </c>
      <c r="B1044">
        <v>1.0833333333333299</v>
      </c>
      <c r="C1044">
        <v>3.36237373733338</v>
      </c>
    </row>
    <row r="1045" spans="1:3" x14ac:dyDescent="0.3">
      <c r="A1045" s="1">
        <v>43520.791666666664</v>
      </c>
      <c r="B1045">
        <v>1.125</v>
      </c>
      <c r="C1045">
        <v>3.56723484845838</v>
      </c>
    </row>
    <row r="1046" spans="1:3" x14ac:dyDescent="0.3">
      <c r="A1046" s="1">
        <v>43520.833333333336</v>
      </c>
      <c r="B1046">
        <v>1.2083333333333299</v>
      </c>
      <c r="C1046">
        <v>4.0776515151250496</v>
      </c>
    </row>
    <row r="1047" spans="1:3" x14ac:dyDescent="0.3">
      <c r="A1047" s="1">
        <v>43520.875</v>
      </c>
      <c r="B1047">
        <v>1.2916666666666601</v>
      </c>
      <c r="C1047">
        <v>4.72348484845838</v>
      </c>
    </row>
    <row r="1048" spans="1:3" x14ac:dyDescent="0.3">
      <c r="A1048" s="1">
        <v>43520.916666666664</v>
      </c>
      <c r="B1048">
        <v>1.375</v>
      </c>
      <c r="C1048">
        <v>5.5845959594167098</v>
      </c>
    </row>
    <row r="1049" spans="1:3" x14ac:dyDescent="0.3">
      <c r="A1049" s="1">
        <v>43520.958333333336</v>
      </c>
      <c r="B1049">
        <v>1.5416666666666601</v>
      </c>
      <c r="C1049">
        <v>6.3068181817917104</v>
      </c>
    </row>
    <row r="1050" spans="1:3" x14ac:dyDescent="0.3">
      <c r="A1050" s="1">
        <v>43521</v>
      </c>
      <c r="B1050">
        <v>1.6666666666666601</v>
      </c>
      <c r="C1050">
        <v>6.9318181817917104</v>
      </c>
    </row>
    <row r="1051" spans="1:3" x14ac:dyDescent="0.3">
      <c r="A1051" s="1">
        <v>43521.041666666664</v>
      </c>
      <c r="B1051">
        <v>1.9583333333333299</v>
      </c>
      <c r="C1051">
        <v>7.71306818191671</v>
      </c>
    </row>
    <row r="1052" spans="1:3" x14ac:dyDescent="0.3">
      <c r="A1052" s="1">
        <v>43521.083333333336</v>
      </c>
      <c r="B1052">
        <v>2.2083333333333299</v>
      </c>
      <c r="C1052">
        <v>8.6089015152500501</v>
      </c>
    </row>
    <row r="1053" spans="1:3" x14ac:dyDescent="0.3">
      <c r="A1053" s="1">
        <v>43521.125</v>
      </c>
      <c r="B1053">
        <v>2.5</v>
      </c>
      <c r="C1053">
        <v>9.6679292928750495</v>
      </c>
    </row>
    <row r="1054" spans="1:3" x14ac:dyDescent="0.3">
      <c r="A1054" s="1">
        <v>43521.166666666664</v>
      </c>
      <c r="B1054">
        <v>2.8333333333333299</v>
      </c>
      <c r="C1054">
        <v>10.781249999791701</v>
      </c>
    </row>
    <row r="1055" spans="1:3" x14ac:dyDescent="0.3">
      <c r="A1055" s="1">
        <v>43521.208333333336</v>
      </c>
      <c r="B1055">
        <v>3.25</v>
      </c>
      <c r="C1055">
        <v>12.1701388888333</v>
      </c>
    </row>
    <row r="1056" spans="1:3" x14ac:dyDescent="0.3">
      <c r="A1056" s="1">
        <v>43521.25</v>
      </c>
      <c r="B1056">
        <v>4.0416666666666599</v>
      </c>
      <c r="C1056">
        <v>13.621527777875</v>
      </c>
    </row>
    <row r="1057" spans="1:3" x14ac:dyDescent="0.3">
      <c r="A1057" s="1">
        <v>43521.291666666664</v>
      </c>
      <c r="B1057">
        <v>4.75</v>
      </c>
      <c r="C1057">
        <v>15.071654040666701</v>
      </c>
    </row>
    <row r="1058" spans="1:3" x14ac:dyDescent="0.3">
      <c r="A1058" s="1">
        <v>43521.333333333336</v>
      </c>
      <c r="B1058">
        <v>5.375</v>
      </c>
      <c r="C1058">
        <v>16.7105429294167</v>
      </c>
    </row>
    <row r="1059" spans="1:3" x14ac:dyDescent="0.3">
      <c r="A1059" s="1">
        <v>43521.375</v>
      </c>
      <c r="B1059">
        <v>5.9583333333333304</v>
      </c>
      <c r="C1059">
        <v>18.033459596208299</v>
      </c>
    </row>
    <row r="1060" spans="1:3" x14ac:dyDescent="0.3">
      <c r="A1060" s="1">
        <v>43521.416666666664</v>
      </c>
      <c r="B1060">
        <v>6.3333333333333304</v>
      </c>
      <c r="C1060">
        <v>18.693181818583302</v>
      </c>
    </row>
    <row r="1061" spans="1:3" x14ac:dyDescent="0.3">
      <c r="A1061" s="1">
        <v>43521.458333333336</v>
      </c>
      <c r="B1061">
        <v>6.6666666666666599</v>
      </c>
      <c r="C1061">
        <v>19.033459596375</v>
      </c>
    </row>
    <row r="1062" spans="1:3" x14ac:dyDescent="0.3">
      <c r="A1062" s="1">
        <v>43521.5</v>
      </c>
      <c r="B1062">
        <v>7.0416666666666599</v>
      </c>
      <c r="C1062">
        <v>19.370265152083299</v>
      </c>
    </row>
    <row r="1063" spans="1:3" x14ac:dyDescent="0.3">
      <c r="A1063" s="1">
        <v>43521.541666666664</v>
      </c>
      <c r="B1063">
        <v>7.5</v>
      </c>
      <c r="C1063">
        <v>19.693181818625</v>
      </c>
    </row>
    <row r="1064" spans="1:3" x14ac:dyDescent="0.3">
      <c r="A1064" s="1">
        <v>43521.583333333336</v>
      </c>
      <c r="B1064">
        <v>8.4583333333333304</v>
      </c>
      <c r="C1064">
        <v>20.7279040407083</v>
      </c>
    </row>
    <row r="1065" spans="1:3" x14ac:dyDescent="0.3">
      <c r="A1065" s="1">
        <v>43521.625</v>
      </c>
      <c r="B1065">
        <v>9.3333333333333304</v>
      </c>
      <c r="C1065">
        <v>21.7960858590417</v>
      </c>
    </row>
    <row r="1066" spans="1:3" x14ac:dyDescent="0.3">
      <c r="A1066" s="1">
        <v>43521.666666666664</v>
      </c>
      <c r="B1066">
        <v>10.125</v>
      </c>
      <c r="C1066">
        <v>22.497474747916701</v>
      </c>
    </row>
    <row r="1067" spans="1:3" x14ac:dyDescent="0.3">
      <c r="A1067" s="1">
        <v>43521.708333333336</v>
      </c>
      <c r="B1067">
        <v>10.9166666666666</v>
      </c>
      <c r="C1067">
        <v>23.143308081375</v>
      </c>
    </row>
    <row r="1068" spans="1:3" x14ac:dyDescent="0.3">
      <c r="A1068" s="1">
        <v>43521.75</v>
      </c>
      <c r="B1068">
        <v>12.0416666666666</v>
      </c>
      <c r="C1068">
        <v>24.160669192499999</v>
      </c>
    </row>
    <row r="1069" spans="1:3" x14ac:dyDescent="0.3">
      <c r="A1069" s="1">
        <v>43521.791666666664</v>
      </c>
      <c r="B1069">
        <v>12.9583333333333</v>
      </c>
      <c r="C1069">
        <v>25.049558081250002</v>
      </c>
    </row>
    <row r="1070" spans="1:3" x14ac:dyDescent="0.3">
      <c r="A1070" s="1">
        <v>43521.833333333336</v>
      </c>
      <c r="B1070">
        <v>13.25</v>
      </c>
      <c r="C1070">
        <v>25.341224747916701</v>
      </c>
    </row>
    <row r="1071" spans="1:3" x14ac:dyDescent="0.3">
      <c r="A1071" s="1">
        <v>43521.875</v>
      </c>
      <c r="B1071">
        <v>13.4583333333333</v>
      </c>
      <c r="C1071">
        <v>25.535669192499999</v>
      </c>
    </row>
    <row r="1072" spans="1:3" x14ac:dyDescent="0.3">
      <c r="A1072" s="1">
        <v>43521.916666666664</v>
      </c>
      <c r="B1072">
        <v>14.2083333333333</v>
      </c>
      <c r="C1072">
        <v>25.822916667499999</v>
      </c>
    </row>
    <row r="1073" spans="1:3" x14ac:dyDescent="0.3">
      <c r="A1073" s="1">
        <v>43521.958333333336</v>
      </c>
      <c r="B1073">
        <v>14.6666666666666</v>
      </c>
      <c r="C1073">
        <v>26.302083334166699</v>
      </c>
    </row>
    <row r="1074" spans="1:3" x14ac:dyDescent="0.3">
      <c r="A1074" s="1">
        <v>43522</v>
      </c>
      <c r="B1074">
        <v>14.875</v>
      </c>
      <c r="C1074">
        <v>26.68402777875</v>
      </c>
    </row>
    <row r="1075" spans="1:3" x14ac:dyDescent="0.3">
      <c r="A1075" s="1">
        <v>43522.041666666664</v>
      </c>
      <c r="B1075">
        <v>14.9166666666666</v>
      </c>
      <c r="C1075">
        <v>26.93402777875</v>
      </c>
    </row>
    <row r="1076" spans="1:3" x14ac:dyDescent="0.3">
      <c r="A1076" s="1">
        <v>43522.083333333336</v>
      </c>
      <c r="B1076">
        <v>15</v>
      </c>
      <c r="C1076">
        <v>26.79513889</v>
      </c>
    </row>
    <row r="1077" spans="1:3" x14ac:dyDescent="0.3">
      <c r="A1077" s="1">
        <v>43522.125</v>
      </c>
      <c r="B1077">
        <v>15</v>
      </c>
      <c r="C1077">
        <v>26.371527779166701</v>
      </c>
    </row>
    <row r="1078" spans="1:3" x14ac:dyDescent="0.3">
      <c r="A1078" s="1">
        <v>43522.166666666664</v>
      </c>
      <c r="B1078">
        <v>15</v>
      </c>
      <c r="C1078">
        <v>25.840277779166701</v>
      </c>
    </row>
    <row r="1079" spans="1:3" x14ac:dyDescent="0.3">
      <c r="A1079" s="1">
        <v>43522.208333333336</v>
      </c>
      <c r="B1079">
        <v>14.875</v>
      </c>
      <c r="C1079">
        <v>25.215277779166701</v>
      </c>
    </row>
    <row r="1080" spans="1:3" x14ac:dyDescent="0.3">
      <c r="A1080" s="1">
        <v>43522.25</v>
      </c>
      <c r="B1080">
        <v>14.4166666666666</v>
      </c>
      <c r="C1080">
        <v>24.51388889</v>
      </c>
    </row>
    <row r="1081" spans="1:3" x14ac:dyDescent="0.3">
      <c r="A1081" s="1">
        <v>43522.291666666664</v>
      </c>
      <c r="B1081">
        <v>14</v>
      </c>
      <c r="C1081">
        <v>23.6805555566667</v>
      </c>
    </row>
    <row r="1082" spans="1:3" x14ac:dyDescent="0.3">
      <c r="A1082" s="1">
        <v>43522.333333333336</v>
      </c>
      <c r="B1082">
        <v>13.7083333333333</v>
      </c>
      <c r="C1082">
        <v>22.5243055566667</v>
      </c>
    </row>
    <row r="1083" spans="1:3" x14ac:dyDescent="0.3">
      <c r="A1083" s="1">
        <v>43522.375</v>
      </c>
      <c r="B1083">
        <v>13.5</v>
      </c>
      <c r="C1083">
        <v>21.659722223333301</v>
      </c>
    </row>
    <row r="1084" spans="1:3" x14ac:dyDescent="0.3">
      <c r="A1084" s="1">
        <v>43522.416666666664</v>
      </c>
      <c r="B1084">
        <v>13.4583333333333</v>
      </c>
      <c r="C1084">
        <v>21.42013889</v>
      </c>
    </row>
    <row r="1085" spans="1:3" x14ac:dyDescent="0.3">
      <c r="A1085" s="1">
        <v>43522.458333333336</v>
      </c>
      <c r="B1085">
        <v>13.375</v>
      </c>
      <c r="C1085">
        <v>21.347222223333301</v>
      </c>
    </row>
    <row r="1086" spans="1:3" x14ac:dyDescent="0.3">
      <c r="A1086" s="1">
        <v>43522.5</v>
      </c>
      <c r="B1086">
        <v>13.2083333333333</v>
      </c>
      <c r="C1086">
        <v>21.125000000958298</v>
      </c>
    </row>
    <row r="1087" spans="1:3" x14ac:dyDescent="0.3">
      <c r="A1087" s="1">
        <v>43522.541666666664</v>
      </c>
      <c r="B1087">
        <v>12.9583333333333</v>
      </c>
      <c r="C1087">
        <v>20.847222223333301</v>
      </c>
    </row>
    <row r="1088" spans="1:3" x14ac:dyDescent="0.3">
      <c r="A1088" s="1">
        <v>43522.583333333336</v>
      </c>
      <c r="B1088">
        <v>12.2083333333333</v>
      </c>
      <c r="C1088">
        <v>19.868055556791699</v>
      </c>
    </row>
    <row r="1089" spans="1:3" x14ac:dyDescent="0.3">
      <c r="A1089" s="1">
        <v>43522.625</v>
      </c>
      <c r="B1089">
        <v>11.5416666666666</v>
      </c>
      <c r="C1089">
        <v>18.779040405124999</v>
      </c>
    </row>
    <row r="1090" spans="1:3" x14ac:dyDescent="0.3">
      <c r="A1090" s="1">
        <v>43522.666666666664</v>
      </c>
      <c r="B1090">
        <v>11.0416666666666</v>
      </c>
      <c r="C1090">
        <v>18.042929294</v>
      </c>
    </row>
    <row r="1091" spans="1:3" x14ac:dyDescent="0.3">
      <c r="A1091" s="1">
        <v>43522.708333333336</v>
      </c>
      <c r="B1091">
        <v>10.8333333333333</v>
      </c>
      <c r="C1091">
        <v>17.475378788791701</v>
      </c>
    </row>
    <row r="1092" spans="1:3" x14ac:dyDescent="0.3">
      <c r="A1092" s="1">
        <v>43522.75</v>
      </c>
      <c r="B1092">
        <v>10.25</v>
      </c>
      <c r="C1092">
        <v>16.66982323325</v>
      </c>
    </row>
    <row r="1093" spans="1:3" x14ac:dyDescent="0.3">
      <c r="A1093" s="1">
        <v>43522.791666666664</v>
      </c>
      <c r="B1093">
        <v>9.875</v>
      </c>
      <c r="C1093">
        <v>15.91982323325</v>
      </c>
    </row>
    <row r="1094" spans="1:3" x14ac:dyDescent="0.3">
      <c r="A1094" s="1">
        <v>43522.833333333336</v>
      </c>
      <c r="B1094">
        <v>10.3333333333333</v>
      </c>
      <c r="C1094">
        <v>15.7427398999167</v>
      </c>
    </row>
    <row r="1095" spans="1:3" x14ac:dyDescent="0.3">
      <c r="A1095" s="1">
        <v>43522.875</v>
      </c>
      <c r="B1095">
        <v>10.4583333333333</v>
      </c>
      <c r="C1095">
        <v>15.558712121999999</v>
      </c>
    </row>
    <row r="1096" spans="1:3" x14ac:dyDescent="0.3">
      <c r="A1096" s="1">
        <v>43522.916666666664</v>
      </c>
      <c r="B1096">
        <v>9.875</v>
      </c>
      <c r="C1096">
        <v>14.729797980458301</v>
      </c>
    </row>
    <row r="1097" spans="1:3" x14ac:dyDescent="0.3">
      <c r="A1097" s="1">
        <v>43522.958333333336</v>
      </c>
      <c r="B1097">
        <v>9.25</v>
      </c>
      <c r="C1097">
        <v>13.691603535875</v>
      </c>
    </row>
    <row r="1098" spans="1:3" x14ac:dyDescent="0.3">
      <c r="A1098" s="1">
        <v>43523</v>
      </c>
      <c r="B1098">
        <v>8.9583333333333304</v>
      </c>
      <c r="C1098">
        <v>12.639520202416699</v>
      </c>
    </row>
    <row r="1099" spans="1:3" x14ac:dyDescent="0.3">
      <c r="A1099" s="1">
        <v>43523.041666666664</v>
      </c>
      <c r="B1099">
        <v>8.8333333333333304</v>
      </c>
      <c r="C1099">
        <v>11.632575757833299</v>
      </c>
    </row>
    <row r="1100" spans="1:3" x14ac:dyDescent="0.3">
      <c r="A1100" s="1">
        <v>43523.083333333336</v>
      </c>
      <c r="B1100">
        <v>8.6666666666666607</v>
      </c>
      <c r="C1100">
        <v>10.826388889</v>
      </c>
    </row>
    <row r="1101" spans="1:3" x14ac:dyDescent="0.3">
      <c r="A1101" s="1">
        <v>43523.125</v>
      </c>
      <c r="B1101">
        <v>8.5416666666666607</v>
      </c>
      <c r="C1101">
        <v>10.166666666625</v>
      </c>
    </row>
    <row r="1102" spans="1:3" x14ac:dyDescent="0.3">
      <c r="A1102" s="1">
        <v>43523.166666666664</v>
      </c>
      <c r="B1102">
        <v>8.3333333333333304</v>
      </c>
      <c r="C1102">
        <v>9.4965277778750607</v>
      </c>
    </row>
    <row r="1103" spans="1:3" x14ac:dyDescent="0.3">
      <c r="A1103" s="1">
        <v>43523.208333333336</v>
      </c>
      <c r="B1103">
        <v>8.125</v>
      </c>
      <c r="C1103">
        <v>8.6909722221667298</v>
      </c>
    </row>
    <row r="1104" spans="1:3" x14ac:dyDescent="0.3">
      <c r="A1104" s="1">
        <v>43523.25</v>
      </c>
      <c r="B1104">
        <v>7.9166666666666599</v>
      </c>
      <c r="C1104">
        <v>7.9305555556250598</v>
      </c>
    </row>
    <row r="1105" spans="1:3" x14ac:dyDescent="0.3">
      <c r="A1105" s="1">
        <v>43523.291666666664</v>
      </c>
      <c r="B1105">
        <v>7.75</v>
      </c>
      <c r="C1105">
        <v>7.2651515150834003</v>
      </c>
    </row>
    <row r="1106" spans="1:3" x14ac:dyDescent="0.3">
      <c r="A1106" s="1">
        <v>43523.333333333336</v>
      </c>
      <c r="B1106">
        <v>7.5</v>
      </c>
      <c r="C1106">
        <v>6.6852904041250598</v>
      </c>
    </row>
    <row r="1107" spans="1:3" x14ac:dyDescent="0.3">
      <c r="A1107" s="1">
        <v>43523.375</v>
      </c>
      <c r="B1107">
        <v>7.1666666666666599</v>
      </c>
      <c r="C1107">
        <v>6.1262626262084003</v>
      </c>
    </row>
    <row r="1108" spans="1:3" x14ac:dyDescent="0.3">
      <c r="A1108" s="1">
        <v>43523.416666666664</v>
      </c>
      <c r="B1108">
        <v>6.9166666666666599</v>
      </c>
      <c r="C1108">
        <v>5.6540404038333998</v>
      </c>
    </row>
    <row r="1109" spans="1:3" x14ac:dyDescent="0.3">
      <c r="A1109" s="1">
        <v>43523.458333333336</v>
      </c>
      <c r="B1109">
        <v>6.7916666666666599</v>
      </c>
      <c r="C1109">
        <v>5.2825126260417301</v>
      </c>
    </row>
    <row r="1110" spans="1:3" x14ac:dyDescent="0.3">
      <c r="A1110" s="1">
        <v>43523.5</v>
      </c>
      <c r="B1110">
        <v>6.7083333333333304</v>
      </c>
      <c r="C1110">
        <v>5.0568181816250597</v>
      </c>
    </row>
    <row r="1111" spans="1:3" x14ac:dyDescent="0.3">
      <c r="A1111" s="1">
        <v>43523.541666666664</v>
      </c>
      <c r="B1111">
        <v>6.5833333333333304</v>
      </c>
      <c r="C1111">
        <v>4.8566919190000597</v>
      </c>
    </row>
    <row r="1112" spans="1:3" x14ac:dyDescent="0.3">
      <c r="A1112" s="1">
        <v>43523.583333333336</v>
      </c>
      <c r="B1112">
        <v>6.5416666666666599</v>
      </c>
      <c r="C1112">
        <v>4.7490530301250597</v>
      </c>
    </row>
    <row r="1113" spans="1:3" x14ac:dyDescent="0.3">
      <c r="A1113" s="1">
        <v>43523.625</v>
      </c>
      <c r="B1113">
        <v>6.75</v>
      </c>
      <c r="C1113">
        <v>4.8532196967917303</v>
      </c>
    </row>
    <row r="1114" spans="1:3" x14ac:dyDescent="0.3">
      <c r="A1114" s="1">
        <v>43523.666666666664</v>
      </c>
      <c r="B1114">
        <v>7.2083333333333304</v>
      </c>
      <c r="C1114">
        <v>5.2907196966667298</v>
      </c>
    </row>
    <row r="1115" spans="1:3" x14ac:dyDescent="0.3">
      <c r="A1115" s="1">
        <v>43523.708333333336</v>
      </c>
      <c r="B1115">
        <v>7.125</v>
      </c>
      <c r="C1115">
        <v>5.2541035350833996</v>
      </c>
    </row>
    <row r="1116" spans="1:3" x14ac:dyDescent="0.3">
      <c r="A1116" s="1">
        <v>43523.75</v>
      </c>
      <c r="B1116">
        <v>7.4583333333333304</v>
      </c>
      <c r="C1116">
        <v>5.5318813127083999</v>
      </c>
    </row>
    <row r="1117" spans="1:3" x14ac:dyDescent="0.3">
      <c r="A1117" s="1">
        <v>43523.791666666664</v>
      </c>
      <c r="B1117">
        <v>7.9166666666666599</v>
      </c>
      <c r="C1117">
        <v>5.7506313127083999</v>
      </c>
    </row>
    <row r="1118" spans="1:3" x14ac:dyDescent="0.3">
      <c r="A1118" s="1">
        <v>43523.833333333336</v>
      </c>
      <c r="B1118">
        <v>7.75</v>
      </c>
      <c r="C1118">
        <v>5.7471590906250603</v>
      </c>
    </row>
    <row r="1119" spans="1:3" x14ac:dyDescent="0.3">
      <c r="A1119" s="1">
        <v>43523.875</v>
      </c>
      <c r="B1119">
        <v>7.7916666666666599</v>
      </c>
      <c r="C1119">
        <v>5.6742424239584004</v>
      </c>
    </row>
    <row r="1120" spans="1:3" x14ac:dyDescent="0.3">
      <c r="A1120" s="1">
        <v>43523.916666666664</v>
      </c>
      <c r="B1120">
        <v>7.75</v>
      </c>
      <c r="C1120">
        <v>5.5388257572917299</v>
      </c>
    </row>
    <row r="1121" spans="1:3" x14ac:dyDescent="0.3">
      <c r="A1121" s="1">
        <v>43523.958333333336</v>
      </c>
      <c r="B1121">
        <v>7.9166666666666599</v>
      </c>
      <c r="C1121">
        <v>5.5539772724583996</v>
      </c>
    </row>
    <row r="1122" spans="1:3" x14ac:dyDescent="0.3">
      <c r="A1122" s="1">
        <v>43524</v>
      </c>
      <c r="B1122">
        <v>7.875</v>
      </c>
      <c r="C1122">
        <v>5.5018939391250603</v>
      </c>
    </row>
    <row r="1123" spans="1:3" x14ac:dyDescent="0.3">
      <c r="A1123" s="1">
        <v>43524.041666666664</v>
      </c>
      <c r="B1123">
        <v>7.7083333333333304</v>
      </c>
      <c r="C1123">
        <v>5.4880050502500604</v>
      </c>
    </row>
    <row r="1124" spans="1:3" x14ac:dyDescent="0.3">
      <c r="A1124" s="1">
        <v>43524.083333333336</v>
      </c>
      <c r="B1124">
        <v>7.5833333333333304</v>
      </c>
      <c r="C1124">
        <v>5.5129419189583997</v>
      </c>
    </row>
    <row r="1125" spans="1:3" x14ac:dyDescent="0.3">
      <c r="A1125" s="1">
        <v>43524.125</v>
      </c>
      <c r="B1125">
        <v>7.4166666666666599</v>
      </c>
      <c r="C1125">
        <v>5.5823863634167301</v>
      </c>
    </row>
    <row r="1126" spans="1:3" x14ac:dyDescent="0.3">
      <c r="A1126" s="1">
        <v>43524.166666666664</v>
      </c>
      <c r="B1126">
        <v>7.375</v>
      </c>
      <c r="C1126">
        <v>5.9122474745417302</v>
      </c>
    </row>
    <row r="1127" spans="1:3" x14ac:dyDescent="0.3">
      <c r="A1127" s="1">
        <v>43524.208333333336</v>
      </c>
      <c r="B1127">
        <v>7.5416666666666599</v>
      </c>
      <c r="C1127">
        <v>6.5094696969167298</v>
      </c>
    </row>
    <row r="1128" spans="1:3" x14ac:dyDescent="0.3">
      <c r="A1128" s="1">
        <v>43524.25</v>
      </c>
      <c r="B1128">
        <v>7.7083333333333304</v>
      </c>
      <c r="C1128">
        <v>7.0511363634583999</v>
      </c>
    </row>
    <row r="1129" spans="1:3" x14ac:dyDescent="0.3">
      <c r="A1129" s="1">
        <v>43524.291666666664</v>
      </c>
      <c r="B1129">
        <v>7.7916666666666599</v>
      </c>
      <c r="C1129">
        <v>7.4851641410833896</v>
      </c>
    </row>
    <row r="1130" spans="1:3" x14ac:dyDescent="0.3">
      <c r="A1130" s="1">
        <v>43524.333333333336</v>
      </c>
      <c r="B1130">
        <v>7.9166666666666599</v>
      </c>
      <c r="C1130">
        <v>7.9226641412083998</v>
      </c>
    </row>
    <row r="1131" spans="1:3" x14ac:dyDescent="0.3">
      <c r="A1131" s="1">
        <v>43524.375</v>
      </c>
      <c r="B1131">
        <v>8.1666666666666607</v>
      </c>
      <c r="C1131">
        <v>8.4330808078750596</v>
      </c>
    </row>
    <row r="1132" spans="1:3" x14ac:dyDescent="0.3">
      <c r="A1132" s="1">
        <v>43524.416666666664</v>
      </c>
      <c r="B1132">
        <v>8.4166666666666607</v>
      </c>
      <c r="C1132">
        <v>8.8690025252500604</v>
      </c>
    </row>
    <row r="1133" spans="1:3" x14ac:dyDescent="0.3">
      <c r="A1133" s="1">
        <v>43524.458333333336</v>
      </c>
      <c r="B1133">
        <v>8.4583333333333304</v>
      </c>
      <c r="C1133">
        <v>9.0495580808333909</v>
      </c>
    </row>
    <row r="1134" spans="1:3" x14ac:dyDescent="0.3">
      <c r="A1134" s="1">
        <v>43524.5</v>
      </c>
      <c r="B1134">
        <v>8.375</v>
      </c>
      <c r="C1134">
        <v>9.0321969697083997</v>
      </c>
    </row>
    <row r="1135" spans="1:3" x14ac:dyDescent="0.3">
      <c r="A1135" s="1">
        <v>43524.541666666664</v>
      </c>
      <c r="B1135">
        <v>8.375</v>
      </c>
      <c r="C1135">
        <v>9.04829545454173</v>
      </c>
    </row>
    <row r="1136" spans="1:3" x14ac:dyDescent="0.3">
      <c r="A1136" s="1">
        <v>43524.583333333336</v>
      </c>
      <c r="B1136">
        <v>8.3333333333333304</v>
      </c>
      <c r="C1136">
        <v>9.0239898990000604</v>
      </c>
    </row>
    <row r="1137" spans="1:3" x14ac:dyDescent="0.3">
      <c r="A1137" s="1">
        <v>43524.625</v>
      </c>
      <c r="B1137">
        <v>8.125</v>
      </c>
      <c r="C1137">
        <v>8.8677398990000604</v>
      </c>
    </row>
    <row r="1138" spans="1:3" x14ac:dyDescent="0.3">
      <c r="A1138" s="1">
        <v>43524.666666666664</v>
      </c>
      <c r="B1138">
        <v>7.75</v>
      </c>
      <c r="C1138">
        <v>8.4892676769167306</v>
      </c>
    </row>
    <row r="1139" spans="1:3" x14ac:dyDescent="0.3">
      <c r="A1139" s="1">
        <v>43524.708333333336</v>
      </c>
      <c r="B1139">
        <v>7.4583333333333304</v>
      </c>
      <c r="C1139">
        <v>8.4441287880000608</v>
      </c>
    </row>
    <row r="1140" spans="1:3" x14ac:dyDescent="0.3">
      <c r="A1140" s="1">
        <v>43524.75</v>
      </c>
      <c r="B1140">
        <v>6.7083333333333304</v>
      </c>
      <c r="C1140">
        <v>7.9501262628750604</v>
      </c>
    </row>
    <row r="1141" spans="1:3" x14ac:dyDescent="0.3">
      <c r="A1141" s="1">
        <v>43524.791666666664</v>
      </c>
      <c r="B1141">
        <v>5.8333333333333304</v>
      </c>
      <c r="C1141">
        <v>7.4466540407917297</v>
      </c>
    </row>
    <row r="1142" spans="1:3" x14ac:dyDescent="0.3">
      <c r="A1142" s="1">
        <v>43524.833333333336</v>
      </c>
      <c r="B1142">
        <v>5.375</v>
      </c>
      <c r="C1142">
        <v>7.0268308083333997</v>
      </c>
    </row>
    <row r="1143" spans="1:3" x14ac:dyDescent="0.3">
      <c r="A1143" s="1">
        <v>43524.875</v>
      </c>
      <c r="B1143">
        <v>5.0833333333333304</v>
      </c>
      <c r="C1143">
        <v>6.6761363638750604</v>
      </c>
    </row>
    <row r="1144" spans="1:3" x14ac:dyDescent="0.3">
      <c r="A1144" s="1">
        <v>43524.916666666664</v>
      </c>
      <c r="B1144">
        <v>4.9166666666666599</v>
      </c>
      <c r="C1144">
        <v>6.5233585861250596</v>
      </c>
    </row>
    <row r="1145" spans="1:3" x14ac:dyDescent="0.3">
      <c r="A1145" s="1">
        <v>43524.958333333336</v>
      </c>
      <c r="B1145">
        <v>4.7916666666666599</v>
      </c>
      <c r="C1145">
        <v>6.40404040429173</v>
      </c>
    </row>
    <row r="1146" spans="1:3" x14ac:dyDescent="0.3">
      <c r="A1146" s="1">
        <v>43525</v>
      </c>
      <c r="B1146">
        <v>4.7916666666666599</v>
      </c>
      <c r="C1146">
        <v>6.4248737376250604</v>
      </c>
    </row>
    <row r="1147" spans="1:3" x14ac:dyDescent="0.3">
      <c r="A1147" s="1">
        <v>43525.041666666664</v>
      </c>
      <c r="B1147">
        <v>4.7916666666666599</v>
      </c>
      <c r="C1147">
        <v>6.34154040429173</v>
      </c>
    </row>
    <row r="1148" spans="1:3" x14ac:dyDescent="0.3">
      <c r="A1148" s="1">
        <v>43525.083333333336</v>
      </c>
      <c r="B1148">
        <v>4.7916666666666599</v>
      </c>
      <c r="C1148">
        <v>6.2651515153750603</v>
      </c>
    </row>
    <row r="1149" spans="1:3" x14ac:dyDescent="0.3">
      <c r="A1149" s="1">
        <v>43525.125</v>
      </c>
      <c r="B1149">
        <v>4.7916666666666599</v>
      </c>
      <c r="C1149">
        <v>6.10542929316673</v>
      </c>
    </row>
    <row r="1150" spans="1:3" x14ac:dyDescent="0.3">
      <c r="A1150" s="1">
        <v>43525.166666666664</v>
      </c>
      <c r="B1150">
        <v>4.75</v>
      </c>
      <c r="C1150">
        <v>5.8068181820417299</v>
      </c>
    </row>
    <row r="1151" spans="1:3" x14ac:dyDescent="0.3">
      <c r="A1151" s="1">
        <v>43525.208333333336</v>
      </c>
      <c r="B1151">
        <v>4.5</v>
      </c>
      <c r="C1151">
        <v>5.2200126263333999</v>
      </c>
    </row>
    <row r="1152" spans="1:3" x14ac:dyDescent="0.3">
      <c r="A1152" s="1">
        <v>43525.25</v>
      </c>
      <c r="B1152">
        <v>4.2916666666666599</v>
      </c>
      <c r="C1152">
        <v>4.6748737375834004</v>
      </c>
    </row>
    <row r="1153" spans="1:3" x14ac:dyDescent="0.3">
      <c r="A1153" s="1">
        <v>43525.291666666664</v>
      </c>
      <c r="B1153">
        <v>4.125</v>
      </c>
      <c r="C1153">
        <v>4.2547348488334</v>
      </c>
    </row>
    <row r="1154" spans="1:3" x14ac:dyDescent="0.3">
      <c r="A1154" s="1">
        <v>43525.333333333336</v>
      </c>
      <c r="B1154">
        <v>3.9583333333333299</v>
      </c>
      <c r="C1154">
        <v>3.8137626264583999</v>
      </c>
    </row>
    <row r="1155" spans="1:3" x14ac:dyDescent="0.3">
      <c r="A1155" s="1">
        <v>43525.375</v>
      </c>
      <c r="B1155">
        <v>3.75</v>
      </c>
      <c r="C1155">
        <v>3.3345959597917298</v>
      </c>
    </row>
    <row r="1156" spans="1:3" x14ac:dyDescent="0.3">
      <c r="A1156" s="1">
        <v>43525.416666666664</v>
      </c>
      <c r="B1156">
        <v>3.5833333333333299</v>
      </c>
      <c r="C1156">
        <v>2.9195075757500599</v>
      </c>
    </row>
    <row r="1157" spans="1:3" x14ac:dyDescent="0.3">
      <c r="A1157" s="1">
        <v>43525.458333333336</v>
      </c>
      <c r="B1157">
        <v>3.6666666666666599</v>
      </c>
      <c r="C1157">
        <v>2.8813131312917299</v>
      </c>
    </row>
    <row r="1158" spans="1:3" x14ac:dyDescent="0.3">
      <c r="A1158" s="1">
        <v>43525.5</v>
      </c>
      <c r="B1158">
        <v>3.875</v>
      </c>
      <c r="C1158">
        <v>2.9993686868334</v>
      </c>
    </row>
    <row r="1159" spans="1:3" x14ac:dyDescent="0.3">
      <c r="A1159" s="1">
        <v>43525.541666666664</v>
      </c>
      <c r="B1159">
        <v>4.1666666666666599</v>
      </c>
      <c r="C1159">
        <v>3.0896464646250599</v>
      </c>
    </row>
    <row r="1160" spans="1:3" x14ac:dyDescent="0.3">
      <c r="A1160" s="1">
        <v>43525.583333333336</v>
      </c>
      <c r="B1160">
        <v>4.4583333333333304</v>
      </c>
      <c r="C1160">
        <v>3.2146464646250599</v>
      </c>
    </row>
    <row r="1161" spans="1:3" x14ac:dyDescent="0.3">
      <c r="A1161" s="1">
        <v>43525.625</v>
      </c>
      <c r="B1161">
        <v>4.75</v>
      </c>
      <c r="C1161">
        <v>3.3396464646250599</v>
      </c>
    </row>
    <row r="1162" spans="1:3" x14ac:dyDescent="0.3">
      <c r="A1162" s="1">
        <v>43525.666666666664</v>
      </c>
      <c r="B1162">
        <v>4.9166666666666599</v>
      </c>
      <c r="C1162">
        <v>3.3222853535000598</v>
      </c>
    </row>
    <row r="1163" spans="1:3" x14ac:dyDescent="0.3">
      <c r="A1163" s="1">
        <v>43525.708333333336</v>
      </c>
      <c r="B1163">
        <v>5.125</v>
      </c>
      <c r="C1163">
        <v>3.3207070706667299</v>
      </c>
    </row>
    <row r="1164" spans="1:3" x14ac:dyDescent="0.3">
      <c r="A1164" s="1">
        <v>43525.75</v>
      </c>
      <c r="B1164">
        <v>5.5</v>
      </c>
      <c r="C1164">
        <v>3.44318181816673</v>
      </c>
    </row>
    <row r="1165" spans="1:3" x14ac:dyDescent="0.3">
      <c r="A1165" s="1">
        <v>43525.791666666664</v>
      </c>
      <c r="B1165">
        <v>5.5416666666666599</v>
      </c>
      <c r="C1165">
        <v>3.6202651515000599</v>
      </c>
    </row>
    <row r="1166" spans="1:3" x14ac:dyDescent="0.3">
      <c r="A1166" s="1">
        <v>43525.833333333336</v>
      </c>
      <c r="B1166">
        <v>5.4583333333333304</v>
      </c>
      <c r="C1166">
        <v>3.79981060604173</v>
      </c>
    </row>
    <row r="1167" spans="1:3" x14ac:dyDescent="0.3">
      <c r="A1167" s="1">
        <v>43525.875</v>
      </c>
      <c r="B1167">
        <v>5.4583333333333304</v>
      </c>
      <c r="C1167">
        <v>3.95606060591673</v>
      </c>
    </row>
    <row r="1168" spans="1:3" x14ac:dyDescent="0.3">
      <c r="A1168" s="1">
        <v>43525.916666666664</v>
      </c>
      <c r="B1168">
        <v>5.7916666666666599</v>
      </c>
      <c r="C1168">
        <v>4.2650883835417304</v>
      </c>
    </row>
    <row r="1169" spans="1:3" x14ac:dyDescent="0.3">
      <c r="A1169" s="1">
        <v>43525.958333333336</v>
      </c>
      <c r="B1169">
        <v>5.9583333333333304</v>
      </c>
      <c r="C1169">
        <v>4.4838383835417304</v>
      </c>
    </row>
    <row r="1170" spans="1:3" x14ac:dyDescent="0.3">
      <c r="A1170" s="1">
        <v>43526</v>
      </c>
      <c r="B1170">
        <v>6.0833333333333304</v>
      </c>
      <c r="C1170">
        <v>4.6539772724167303</v>
      </c>
    </row>
    <row r="1171" spans="1:3" x14ac:dyDescent="0.3">
      <c r="A1171" s="1">
        <v>43526.041666666664</v>
      </c>
      <c r="B1171">
        <v>6.125</v>
      </c>
      <c r="C1171">
        <v>4.8866161612917303</v>
      </c>
    </row>
    <row r="1172" spans="1:3" x14ac:dyDescent="0.3">
      <c r="A1172" s="1">
        <v>43526.083333333336</v>
      </c>
      <c r="B1172">
        <v>6.2083333333333304</v>
      </c>
      <c r="C1172">
        <v>5.1918560602917303</v>
      </c>
    </row>
    <row r="1173" spans="1:3" x14ac:dyDescent="0.3">
      <c r="A1173" s="1">
        <v>43526.125</v>
      </c>
      <c r="B1173">
        <v>6.25</v>
      </c>
      <c r="C1173">
        <v>5.5043560602917303</v>
      </c>
    </row>
    <row r="1174" spans="1:3" x14ac:dyDescent="0.3">
      <c r="A1174" s="1">
        <v>43526.166666666664</v>
      </c>
      <c r="B1174">
        <v>6.25</v>
      </c>
      <c r="C1174">
        <v>5.6293560602917303</v>
      </c>
    </row>
    <row r="1175" spans="1:3" x14ac:dyDescent="0.3">
      <c r="A1175" s="1">
        <v>43526.208333333336</v>
      </c>
      <c r="B1175">
        <v>6.2916666666666599</v>
      </c>
      <c r="C1175">
        <v>5.7508838380834</v>
      </c>
    </row>
    <row r="1176" spans="1:3" x14ac:dyDescent="0.3">
      <c r="A1176" s="1">
        <v>43526.25</v>
      </c>
      <c r="B1176">
        <v>6.2916666666666599</v>
      </c>
      <c r="C1176">
        <v>5.8758838380834</v>
      </c>
    </row>
    <row r="1177" spans="1:3" x14ac:dyDescent="0.3">
      <c r="A1177" s="1">
        <v>43526.291666666664</v>
      </c>
      <c r="B1177">
        <v>6.2916666666666599</v>
      </c>
      <c r="C1177">
        <v>5.9731060602917303</v>
      </c>
    </row>
    <row r="1178" spans="1:3" x14ac:dyDescent="0.3">
      <c r="A1178" s="1">
        <v>43526.333333333336</v>
      </c>
      <c r="B1178">
        <v>6.3333333333333304</v>
      </c>
      <c r="C1178">
        <v>6.0738005047500696</v>
      </c>
    </row>
    <row r="1179" spans="1:3" x14ac:dyDescent="0.3">
      <c r="A1179" s="1">
        <v>43526.375</v>
      </c>
      <c r="B1179">
        <v>6.4583333333333304</v>
      </c>
      <c r="C1179">
        <v>6.1918560602917303</v>
      </c>
    </row>
    <row r="1180" spans="1:3" x14ac:dyDescent="0.3">
      <c r="A1180" s="1">
        <v>43526.416666666664</v>
      </c>
      <c r="B1180">
        <v>6.7083333333333304</v>
      </c>
      <c r="C1180">
        <v>6.3272727269583999</v>
      </c>
    </row>
    <row r="1181" spans="1:3" x14ac:dyDescent="0.3">
      <c r="A1181" s="1">
        <v>43526.458333333336</v>
      </c>
      <c r="B1181">
        <v>7.0416666666666599</v>
      </c>
      <c r="C1181">
        <v>6.4036616158333999</v>
      </c>
    </row>
    <row r="1182" spans="1:3" x14ac:dyDescent="0.3">
      <c r="A1182" s="1">
        <v>43526.5</v>
      </c>
      <c r="B1182">
        <v>7.5416666666666599</v>
      </c>
      <c r="C1182">
        <v>6.6056818178750696</v>
      </c>
    </row>
    <row r="1183" spans="1:3" x14ac:dyDescent="0.3">
      <c r="A1183" s="1">
        <v>43526.541666666664</v>
      </c>
      <c r="B1183">
        <v>7.6666666666666599</v>
      </c>
      <c r="C1183">
        <v>6.7133207067500704</v>
      </c>
    </row>
    <row r="1184" spans="1:3" x14ac:dyDescent="0.3">
      <c r="A1184" s="1">
        <v>43526.583333333336</v>
      </c>
      <c r="B1184">
        <v>7.75</v>
      </c>
      <c r="C1184">
        <v>6.7063762622917302</v>
      </c>
    </row>
    <row r="1185" spans="1:3" x14ac:dyDescent="0.3">
      <c r="A1185" s="1">
        <v>43526.625</v>
      </c>
      <c r="B1185">
        <v>7.7083333333333304</v>
      </c>
      <c r="C1185">
        <v>6.6438762622917302</v>
      </c>
    </row>
    <row r="1186" spans="1:3" x14ac:dyDescent="0.3">
      <c r="A1186" s="1">
        <v>43526.666666666664</v>
      </c>
      <c r="B1186">
        <v>7.5833333333333304</v>
      </c>
      <c r="C1186">
        <v>6.6542929289583999</v>
      </c>
    </row>
    <row r="1187" spans="1:3" x14ac:dyDescent="0.3">
      <c r="A1187" s="1">
        <v>43526.708333333336</v>
      </c>
      <c r="B1187">
        <v>7.5833333333333304</v>
      </c>
      <c r="C1187">
        <v>6.6419823229167303</v>
      </c>
    </row>
    <row r="1188" spans="1:3" x14ac:dyDescent="0.3">
      <c r="A1188" s="1">
        <v>43526.75</v>
      </c>
      <c r="B1188">
        <v>7.5416666666666599</v>
      </c>
      <c r="C1188">
        <v>6.5655934340000703</v>
      </c>
    </row>
    <row r="1189" spans="1:3" x14ac:dyDescent="0.3">
      <c r="A1189" s="1">
        <v>43526.791666666664</v>
      </c>
      <c r="B1189">
        <v>8.125</v>
      </c>
      <c r="C1189">
        <v>6.7982323227500698</v>
      </c>
    </row>
    <row r="1190" spans="1:3" x14ac:dyDescent="0.3">
      <c r="A1190" s="1">
        <v>43526.833333333336</v>
      </c>
      <c r="B1190">
        <v>8.5416666666666607</v>
      </c>
      <c r="C1190">
        <v>6.9343434340000698</v>
      </c>
    </row>
    <row r="1191" spans="1:3" x14ac:dyDescent="0.3">
      <c r="A1191" s="1">
        <v>43526.875</v>
      </c>
      <c r="B1191">
        <v>8.6666666666666607</v>
      </c>
      <c r="C1191">
        <v>6.9135101006667297</v>
      </c>
    </row>
    <row r="1192" spans="1:3" x14ac:dyDescent="0.3">
      <c r="A1192" s="1">
        <v>43526.916666666664</v>
      </c>
      <c r="B1192">
        <v>8.4166666666666607</v>
      </c>
      <c r="C1192">
        <v>6.8648989897083998</v>
      </c>
    </row>
    <row r="1193" spans="1:3" x14ac:dyDescent="0.3">
      <c r="A1193" s="1">
        <v>43526.958333333336</v>
      </c>
      <c r="B1193">
        <v>8.25</v>
      </c>
      <c r="C1193">
        <v>6.8267045452500703</v>
      </c>
    </row>
    <row r="1194" spans="1:3" x14ac:dyDescent="0.3">
      <c r="A1194" s="1">
        <v>43527</v>
      </c>
      <c r="B1194">
        <v>8.125</v>
      </c>
      <c r="C1194">
        <v>6.7086489897083998</v>
      </c>
    </row>
    <row r="1195" spans="1:3" x14ac:dyDescent="0.3">
      <c r="A1195" s="1">
        <v>43527.041666666664</v>
      </c>
      <c r="B1195">
        <v>8.25</v>
      </c>
      <c r="C1195">
        <v>6.57323232304174</v>
      </c>
    </row>
    <row r="1196" spans="1:3" x14ac:dyDescent="0.3">
      <c r="A1196" s="1">
        <v>43527.083333333336</v>
      </c>
      <c r="B1196">
        <v>8.2916666666666607</v>
      </c>
      <c r="C1196">
        <v>6.3964646462917401</v>
      </c>
    </row>
    <row r="1197" spans="1:3" x14ac:dyDescent="0.3">
      <c r="A1197" s="1">
        <v>43527.125</v>
      </c>
      <c r="B1197">
        <v>8.4166666666666607</v>
      </c>
      <c r="C1197">
        <v>6.2020202018333999</v>
      </c>
    </row>
    <row r="1198" spans="1:3" x14ac:dyDescent="0.3">
      <c r="A1198" s="1">
        <v>43527.166666666664</v>
      </c>
      <c r="B1198">
        <v>8.5416666666666607</v>
      </c>
      <c r="C1198">
        <v>6.17424242404174</v>
      </c>
    </row>
    <row r="1199" spans="1:3" x14ac:dyDescent="0.3">
      <c r="A1199" s="1">
        <v>43527.208333333336</v>
      </c>
      <c r="B1199">
        <v>8.6666666666666607</v>
      </c>
      <c r="C1199">
        <v>6.1325757573750703</v>
      </c>
    </row>
    <row r="1200" spans="1:3" x14ac:dyDescent="0.3">
      <c r="A1200" s="1">
        <v>43527.25</v>
      </c>
      <c r="B1200">
        <v>8.875</v>
      </c>
      <c r="C1200">
        <v>6.1704545452500703</v>
      </c>
    </row>
    <row r="1201" spans="1:3" x14ac:dyDescent="0.3">
      <c r="A1201" s="1">
        <v>43527.291666666664</v>
      </c>
      <c r="B1201">
        <v>9.0416666666666607</v>
      </c>
      <c r="C1201">
        <v>6.2954545452500703</v>
      </c>
    </row>
    <row r="1202" spans="1:3" x14ac:dyDescent="0.3">
      <c r="A1202" s="1">
        <v>43527.333333333336</v>
      </c>
      <c r="B1202">
        <v>9.3333333333333304</v>
      </c>
      <c r="C1202">
        <v>6.3475378785833998</v>
      </c>
    </row>
    <row r="1203" spans="1:3" x14ac:dyDescent="0.3">
      <c r="A1203" s="1">
        <v>43527.375</v>
      </c>
      <c r="B1203">
        <v>9.5833333333333304</v>
      </c>
      <c r="C1203">
        <v>6.3475378785833998</v>
      </c>
    </row>
    <row r="1204" spans="1:3" x14ac:dyDescent="0.3">
      <c r="A1204" s="1">
        <v>43527.416666666664</v>
      </c>
      <c r="B1204">
        <v>9.7083333333333304</v>
      </c>
      <c r="C1204">
        <v>6.4065656563750704</v>
      </c>
    </row>
    <row r="1205" spans="1:3" x14ac:dyDescent="0.3">
      <c r="A1205" s="1">
        <v>43527.458333333336</v>
      </c>
      <c r="B1205">
        <v>9.7916666666666607</v>
      </c>
      <c r="C1205">
        <v>6.4308712119583999</v>
      </c>
    </row>
    <row r="1206" spans="1:3" x14ac:dyDescent="0.3">
      <c r="A1206" s="1">
        <v>43527.5</v>
      </c>
      <c r="B1206">
        <v>9.7916666666666607</v>
      </c>
      <c r="C1206">
        <v>6.4267676765833999</v>
      </c>
    </row>
    <row r="1207" spans="1:3" x14ac:dyDescent="0.3">
      <c r="A1207" s="1">
        <v>43527.541666666664</v>
      </c>
      <c r="B1207">
        <v>9.9166666666666607</v>
      </c>
      <c r="C1207">
        <v>6.4962121210417303</v>
      </c>
    </row>
    <row r="1208" spans="1:3" x14ac:dyDescent="0.3">
      <c r="A1208" s="1">
        <v>43527.583333333336</v>
      </c>
      <c r="B1208">
        <v>9.9166666666666607</v>
      </c>
      <c r="C1208">
        <v>6.5413510099167302</v>
      </c>
    </row>
    <row r="1209" spans="1:3" x14ac:dyDescent="0.3">
      <c r="A1209" s="1">
        <v>43527.625</v>
      </c>
      <c r="B1209">
        <v>9.6666666666666607</v>
      </c>
      <c r="C1209">
        <v>6.4406565654583998</v>
      </c>
    </row>
    <row r="1210" spans="1:3" x14ac:dyDescent="0.3">
      <c r="A1210" s="1">
        <v>43527.666666666664</v>
      </c>
      <c r="B1210">
        <v>9.375</v>
      </c>
      <c r="C1210">
        <v>6.2629419190000704</v>
      </c>
    </row>
    <row r="1211" spans="1:3" x14ac:dyDescent="0.3">
      <c r="A1211" s="1">
        <v>43527.708333333336</v>
      </c>
      <c r="B1211">
        <v>9.125</v>
      </c>
      <c r="C1211">
        <v>6.0789141412083998</v>
      </c>
    </row>
    <row r="1212" spans="1:3" x14ac:dyDescent="0.3">
      <c r="A1212" s="1">
        <v>43527.75</v>
      </c>
      <c r="B1212">
        <v>9.125</v>
      </c>
      <c r="C1212">
        <v>5.9504419190000704</v>
      </c>
    </row>
    <row r="1213" spans="1:3" x14ac:dyDescent="0.3">
      <c r="A1213" s="1">
        <v>43527.791666666664</v>
      </c>
      <c r="B1213">
        <v>9.125</v>
      </c>
      <c r="C1213">
        <v>5.5893308080417397</v>
      </c>
    </row>
    <row r="1214" spans="1:3" x14ac:dyDescent="0.3">
      <c r="A1214" s="1">
        <v>43527.833333333336</v>
      </c>
      <c r="B1214">
        <v>9.5</v>
      </c>
      <c r="C1214">
        <v>5.4886363634583999</v>
      </c>
    </row>
    <row r="1215" spans="1:3" x14ac:dyDescent="0.3">
      <c r="A1215" s="1">
        <v>43527.875</v>
      </c>
      <c r="B1215">
        <v>9.5833333333333304</v>
      </c>
      <c r="C1215">
        <v>5.4296085858333996</v>
      </c>
    </row>
    <row r="1216" spans="1:3" x14ac:dyDescent="0.3">
      <c r="A1216" s="1">
        <v>43527.916666666664</v>
      </c>
      <c r="B1216">
        <v>9.7083333333333304</v>
      </c>
      <c r="C1216">
        <v>5.3184974747084004</v>
      </c>
    </row>
    <row r="1217" spans="1:3" x14ac:dyDescent="0.3">
      <c r="A1217" s="1">
        <v>43527.958333333336</v>
      </c>
      <c r="B1217">
        <v>9.875</v>
      </c>
      <c r="C1217">
        <v>5.3184974747084004</v>
      </c>
    </row>
    <row r="1218" spans="1:3" x14ac:dyDescent="0.3">
      <c r="A1218" s="1">
        <v>43528</v>
      </c>
      <c r="B1218">
        <v>9.9166666666666607</v>
      </c>
      <c r="C1218">
        <v>5.4782196969167396</v>
      </c>
    </row>
    <row r="1219" spans="1:3" x14ac:dyDescent="0.3">
      <c r="A1219" s="1">
        <v>43528.041666666664</v>
      </c>
      <c r="B1219">
        <v>9.75</v>
      </c>
      <c r="C1219">
        <v>5.6379419191250699</v>
      </c>
    </row>
    <row r="1220" spans="1:3" x14ac:dyDescent="0.3">
      <c r="A1220" s="1">
        <v>43528.083333333336</v>
      </c>
      <c r="B1220">
        <v>9.625</v>
      </c>
      <c r="C1220">
        <v>5.7578914140417403</v>
      </c>
    </row>
    <row r="1221" spans="1:3" x14ac:dyDescent="0.3">
      <c r="A1221" s="1">
        <v>43528.125</v>
      </c>
      <c r="B1221">
        <v>9.5</v>
      </c>
      <c r="C1221">
        <v>5.8690025251667404</v>
      </c>
    </row>
    <row r="1222" spans="1:3" x14ac:dyDescent="0.3">
      <c r="A1222" s="1">
        <v>43528.166666666664</v>
      </c>
      <c r="B1222">
        <v>9.4583333333333304</v>
      </c>
      <c r="C1222">
        <v>5.9453914140834003</v>
      </c>
    </row>
    <row r="1223" spans="1:3" x14ac:dyDescent="0.3">
      <c r="A1223" s="1">
        <v>43528.208333333336</v>
      </c>
      <c r="B1223">
        <v>9.3333333333333304</v>
      </c>
      <c r="C1223">
        <v>6.0148358585417396</v>
      </c>
    </row>
    <row r="1224" spans="1:3" x14ac:dyDescent="0.3">
      <c r="A1224" s="1">
        <v>43528.25</v>
      </c>
      <c r="B1224">
        <v>9.2083333333333304</v>
      </c>
      <c r="C1224">
        <v>5.9700126262084003</v>
      </c>
    </row>
    <row r="1225" spans="1:3" x14ac:dyDescent="0.3">
      <c r="A1225" s="1">
        <v>43528.291666666664</v>
      </c>
      <c r="B1225">
        <v>9.125</v>
      </c>
      <c r="C1225">
        <v>5.87279040400007</v>
      </c>
    </row>
    <row r="1226" spans="1:3" x14ac:dyDescent="0.3">
      <c r="A1226" s="1">
        <v>43528.333333333336</v>
      </c>
      <c r="B1226">
        <v>8.8333333333333304</v>
      </c>
      <c r="C1226">
        <v>5.8345959595417396</v>
      </c>
    </row>
    <row r="1227" spans="1:3" x14ac:dyDescent="0.3">
      <c r="A1227" s="1">
        <v>43528.375</v>
      </c>
      <c r="B1227">
        <v>8.5416666666666607</v>
      </c>
      <c r="C1227">
        <v>5.8207070706667299</v>
      </c>
    </row>
    <row r="1228" spans="1:3" x14ac:dyDescent="0.3">
      <c r="A1228" s="1">
        <v>43528.416666666664</v>
      </c>
      <c r="B1228">
        <v>8.25</v>
      </c>
      <c r="C1228">
        <v>5.68529040400007</v>
      </c>
    </row>
    <row r="1229" spans="1:3" x14ac:dyDescent="0.3">
      <c r="A1229" s="1">
        <v>43528.458333333336</v>
      </c>
      <c r="B1229">
        <v>7.875</v>
      </c>
      <c r="C1229">
        <v>5.4873737373334004</v>
      </c>
    </row>
    <row r="1230" spans="1:3" x14ac:dyDescent="0.3">
      <c r="A1230" s="1">
        <v>43528.5</v>
      </c>
      <c r="B1230">
        <v>7.375</v>
      </c>
      <c r="C1230">
        <v>5.2414772727083996</v>
      </c>
    </row>
    <row r="1231" spans="1:3" x14ac:dyDescent="0.3">
      <c r="A1231" s="1">
        <v>43528.541666666664</v>
      </c>
      <c r="B1231">
        <v>6.8333333333333304</v>
      </c>
      <c r="C1231">
        <v>4.9636994949167299</v>
      </c>
    </row>
    <row r="1232" spans="1:3" x14ac:dyDescent="0.3">
      <c r="A1232" s="1">
        <v>43528.583333333336</v>
      </c>
      <c r="B1232">
        <v>6.4166666666666599</v>
      </c>
      <c r="C1232">
        <v>4.7692550505000701</v>
      </c>
    </row>
    <row r="1233" spans="1:3" x14ac:dyDescent="0.3">
      <c r="A1233" s="1">
        <v>43528.625</v>
      </c>
      <c r="B1233">
        <v>6.2916666666666599</v>
      </c>
      <c r="C1233">
        <v>4.7414772727500702</v>
      </c>
    </row>
    <row r="1234" spans="1:3" x14ac:dyDescent="0.3">
      <c r="A1234" s="1">
        <v>43528.666666666664</v>
      </c>
      <c r="B1234">
        <v>6.2916666666666599</v>
      </c>
      <c r="C1234">
        <v>4.7421085858750702</v>
      </c>
    </row>
    <row r="1235" spans="1:3" x14ac:dyDescent="0.3">
      <c r="A1235" s="1">
        <v>43528.708333333336</v>
      </c>
      <c r="B1235">
        <v>6.4166666666666599</v>
      </c>
      <c r="C1235">
        <v>4.7872474747917302</v>
      </c>
    </row>
    <row r="1236" spans="1:3" x14ac:dyDescent="0.3">
      <c r="A1236" s="1">
        <v>43528.75</v>
      </c>
      <c r="B1236">
        <v>6.875</v>
      </c>
      <c r="C1236">
        <v>4.9453914141667301</v>
      </c>
    </row>
    <row r="1237" spans="1:3" x14ac:dyDescent="0.3">
      <c r="A1237" s="1">
        <v>43528.791666666664</v>
      </c>
      <c r="B1237">
        <v>7.0416666666666599</v>
      </c>
      <c r="C1237">
        <v>5.1085858584584001</v>
      </c>
    </row>
    <row r="1238" spans="1:3" x14ac:dyDescent="0.3">
      <c r="A1238" s="1">
        <v>43528.833333333336</v>
      </c>
      <c r="B1238">
        <v>7.1666666666666599</v>
      </c>
      <c r="C1238">
        <v>5.1190025251250697</v>
      </c>
    </row>
    <row r="1239" spans="1:3" x14ac:dyDescent="0.3">
      <c r="A1239" s="1">
        <v>43528.875</v>
      </c>
      <c r="B1239">
        <v>7.0833333333333304</v>
      </c>
      <c r="C1239">
        <v>5.0946969695417303</v>
      </c>
    </row>
    <row r="1240" spans="1:3" x14ac:dyDescent="0.3">
      <c r="A1240" s="1">
        <v>43528.916666666664</v>
      </c>
      <c r="B1240">
        <v>7</v>
      </c>
      <c r="C1240">
        <v>5.0460858584167303</v>
      </c>
    </row>
    <row r="1241" spans="1:3" x14ac:dyDescent="0.3">
      <c r="A1241" s="1">
        <v>43528.958333333336</v>
      </c>
      <c r="B1241">
        <v>6.875</v>
      </c>
      <c r="C1241">
        <v>4.9592803028750696</v>
      </c>
    </row>
    <row r="1242" spans="1:3" x14ac:dyDescent="0.3">
      <c r="A1242" s="1">
        <v>43529</v>
      </c>
      <c r="B1242">
        <v>6.75</v>
      </c>
      <c r="C1242">
        <v>4.7474747473334</v>
      </c>
    </row>
    <row r="1243" spans="1:3" x14ac:dyDescent="0.3">
      <c r="A1243" s="1">
        <v>43529.041666666664</v>
      </c>
      <c r="B1243">
        <v>6.7083333333333304</v>
      </c>
      <c r="C1243">
        <v>4.5460858584584001</v>
      </c>
    </row>
    <row r="1244" spans="1:3" x14ac:dyDescent="0.3">
      <c r="A1244" s="1">
        <v>43529.083333333336</v>
      </c>
      <c r="B1244">
        <v>6.6666666666666599</v>
      </c>
      <c r="C1244">
        <v>4.3428030302084002</v>
      </c>
    </row>
    <row r="1245" spans="1:3" x14ac:dyDescent="0.3">
      <c r="A1245" s="1">
        <v>43529.125</v>
      </c>
      <c r="B1245">
        <v>6.6666666666666599</v>
      </c>
      <c r="C1245">
        <v>4.2316919190834001</v>
      </c>
    </row>
    <row r="1246" spans="1:3" x14ac:dyDescent="0.3">
      <c r="A1246" s="1">
        <v>43529.166666666664</v>
      </c>
      <c r="B1246">
        <v>6.5833333333333304</v>
      </c>
      <c r="C1246">
        <v>4.1483585857500698</v>
      </c>
    </row>
    <row r="1247" spans="1:3" x14ac:dyDescent="0.3">
      <c r="A1247" s="1">
        <v>43529.208333333336</v>
      </c>
      <c r="B1247">
        <v>6.5833333333333304</v>
      </c>
      <c r="C1247">
        <v>4.0858585857500698</v>
      </c>
    </row>
    <row r="1248" spans="1:3" x14ac:dyDescent="0.3">
      <c r="A1248" s="1">
        <v>43529.25</v>
      </c>
      <c r="B1248">
        <v>6.5</v>
      </c>
      <c r="C1248">
        <v>4.0511363635417297</v>
      </c>
    </row>
    <row r="1249" spans="1:3" x14ac:dyDescent="0.3">
      <c r="A1249" s="1">
        <v>43529.291666666664</v>
      </c>
      <c r="B1249">
        <v>6.4583333333333304</v>
      </c>
      <c r="C1249">
        <v>4.0476641413334002</v>
      </c>
    </row>
    <row r="1250" spans="1:3" x14ac:dyDescent="0.3">
      <c r="A1250" s="1">
        <v>43529.333333333336</v>
      </c>
      <c r="B1250">
        <v>6.5416666666666599</v>
      </c>
      <c r="C1250">
        <v>4.03030303025007</v>
      </c>
    </row>
    <row r="1251" spans="1:3" x14ac:dyDescent="0.3">
      <c r="A1251" s="1">
        <v>43529.375</v>
      </c>
      <c r="B1251">
        <v>6.75</v>
      </c>
      <c r="C1251">
        <v>3.9747474747084</v>
      </c>
    </row>
    <row r="1252" spans="1:3" x14ac:dyDescent="0.3">
      <c r="A1252" s="1">
        <v>43529.416666666664</v>
      </c>
      <c r="B1252">
        <v>6.9166666666666599</v>
      </c>
      <c r="C1252">
        <v>3.95391414137507</v>
      </c>
    </row>
    <row r="1253" spans="1:3" x14ac:dyDescent="0.3">
      <c r="A1253" s="1">
        <v>43529.458333333336</v>
      </c>
      <c r="B1253">
        <v>7.1666666666666599</v>
      </c>
      <c r="C1253">
        <v>3.99905303025007</v>
      </c>
    </row>
    <row r="1254" spans="1:3" x14ac:dyDescent="0.3">
      <c r="A1254" s="1">
        <v>43529.5</v>
      </c>
      <c r="B1254">
        <v>7.7916666666666599</v>
      </c>
      <c r="C1254">
        <v>4.1051136362917298</v>
      </c>
    </row>
    <row r="1255" spans="1:3" x14ac:dyDescent="0.3">
      <c r="A1255" s="1">
        <v>43529.541666666664</v>
      </c>
      <c r="B1255">
        <v>8</v>
      </c>
      <c r="C1255">
        <v>4.1884469696250699</v>
      </c>
    </row>
    <row r="1256" spans="1:3" x14ac:dyDescent="0.3">
      <c r="A1256" s="1">
        <v>43529.583333333336</v>
      </c>
      <c r="B1256">
        <v>8</v>
      </c>
      <c r="C1256">
        <v>4.1953914140417297</v>
      </c>
    </row>
    <row r="1257" spans="1:3" x14ac:dyDescent="0.3">
      <c r="A1257" s="1">
        <v>43529.625</v>
      </c>
      <c r="B1257">
        <v>8.0416666666666607</v>
      </c>
      <c r="C1257">
        <v>4.1988636362500698</v>
      </c>
    </row>
    <row r="1258" spans="1:3" x14ac:dyDescent="0.3">
      <c r="A1258" s="1">
        <v>43529.666666666664</v>
      </c>
      <c r="B1258">
        <v>8.125</v>
      </c>
      <c r="C1258">
        <v>4.2335858585000699</v>
      </c>
    </row>
    <row r="1259" spans="1:3" x14ac:dyDescent="0.3">
      <c r="A1259" s="1">
        <v>43529.708333333336</v>
      </c>
      <c r="B1259">
        <v>8.2083333333333304</v>
      </c>
      <c r="C1259">
        <v>4.2597853534167296</v>
      </c>
    </row>
    <row r="1260" spans="1:3" x14ac:dyDescent="0.3">
      <c r="A1260" s="1">
        <v>43529.75</v>
      </c>
      <c r="B1260">
        <v>7.9166666666666599</v>
      </c>
      <c r="C1260">
        <v>4.1815025251667297</v>
      </c>
    </row>
    <row r="1261" spans="1:3" x14ac:dyDescent="0.3">
      <c r="A1261" s="1">
        <v>43529.791666666664</v>
      </c>
      <c r="B1261">
        <v>7.875</v>
      </c>
      <c r="C1261">
        <v>4.1363636364167302</v>
      </c>
    </row>
    <row r="1262" spans="1:3" x14ac:dyDescent="0.3">
      <c r="A1262" s="1">
        <v>43529.833333333336</v>
      </c>
      <c r="B1262">
        <v>7.625</v>
      </c>
      <c r="C1262">
        <v>4.0669191919583998</v>
      </c>
    </row>
    <row r="1263" spans="1:3" x14ac:dyDescent="0.3">
      <c r="A1263" s="1">
        <v>43529.875</v>
      </c>
      <c r="B1263">
        <v>8.125</v>
      </c>
      <c r="C1263">
        <v>4.2301136364167302</v>
      </c>
    </row>
    <row r="1264" spans="1:3" x14ac:dyDescent="0.3">
      <c r="A1264" s="1">
        <v>43529.916666666664</v>
      </c>
      <c r="B1264">
        <v>8.4166666666666607</v>
      </c>
      <c r="C1264">
        <v>4.6155303029584003</v>
      </c>
    </row>
    <row r="1265" spans="1:3" x14ac:dyDescent="0.3">
      <c r="A1265" s="1">
        <v>43529.958333333336</v>
      </c>
      <c r="B1265">
        <v>8.4583333333333304</v>
      </c>
      <c r="C1265">
        <v>4.8516414142083999</v>
      </c>
    </row>
    <row r="1266" spans="1:3" x14ac:dyDescent="0.3">
      <c r="A1266" s="1">
        <v>43530</v>
      </c>
      <c r="B1266">
        <v>8.5</v>
      </c>
      <c r="C1266">
        <v>5.0044191919583998</v>
      </c>
    </row>
    <row r="1267" spans="1:3" x14ac:dyDescent="0.3">
      <c r="A1267" s="1">
        <v>43530.041666666664</v>
      </c>
      <c r="B1267">
        <v>8.5833333333333304</v>
      </c>
      <c r="C1267">
        <v>5.1884469697500704</v>
      </c>
    </row>
    <row r="1268" spans="1:3" x14ac:dyDescent="0.3">
      <c r="A1268" s="1">
        <v>43530.083333333336</v>
      </c>
      <c r="B1268">
        <v>8.625</v>
      </c>
      <c r="C1268">
        <v>5.4419191919583998</v>
      </c>
    </row>
    <row r="1269" spans="1:3" x14ac:dyDescent="0.3">
      <c r="A1269" s="1">
        <v>43530.125</v>
      </c>
      <c r="B1269">
        <v>8.6666666666666607</v>
      </c>
      <c r="C1269">
        <v>5.7619949494584004</v>
      </c>
    </row>
    <row r="1270" spans="1:3" x14ac:dyDescent="0.3">
      <c r="A1270" s="1">
        <v>43530.166666666664</v>
      </c>
      <c r="B1270">
        <v>8.75</v>
      </c>
      <c r="C1270">
        <v>5.9703282827917299</v>
      </c>
    </row>
    <row r="1271" spans="1:3" x14ac:dyDescent="0.3">
      <c r="A1271" s="1">
        <v>43530.208333333336</v>
      </c>
      <c r="B1271">
        <v>8.75</v>
      </c>
      <c r="C1271">
        <v>6.2932449495834</v>
      </c>
    </row>
    <row r="1272" spans="1:3" x14ac:dyDescent="0.3">
      <c r="A1272" s="1">
        <v>43530.25</v>
      </c>
      <c r="B1272">
        <v>8.8333333333333304</v>
      </c>
      <c r="C1272">
        <v>6.6543560608333996</v>
      </c>
    </row>
    <row r="1273" spans="1:3" x14ac:dyDescent="0.3">
      <c r="A1273" s="1">
        <v>43530.291666666664</v>
      </c>
      <c r="B1273">
        <v>8.9166666666666607</v>
      </c>
      <c r="C1273">
        <v>7.0640782830417299</v>
      </c>
    </row>
    <row r="1274" spans="1:3" x14ac:dyDescent="0.3">
      <c r="A1274" s="1">
        <v>43530.333333333336</v>
      </c>
      <c r="B1274">
        <v>9</v>
      </c>
      <c r="C1274">
        <v>8.0467171719167396</v>
      </c>
    </row>
    <row r="1275" spans="1:3" x14ac:dyDescent="0.3">
      <c r="A1275" s="1">
        <v>43530.375</v>
      </c>
      <c r="B1275">
        <v>9</v>
      </c>
      <c r="C1275">
        <v>9.3522727274584003</v>
      </c>
    </row>
    <row r="1276" spans="1:3" x14ac:dyDescent="0.3">
      <c r="A1276" s="1">
        <v>43530.416666666664</v>
      </c>
      <c r="B1276">
        <v>9.125</v>
      </c>
      <c r="C1276">
        <v>10.619633838708401</v>
      </c>
    </row>
    <row r="1277" spans="1:3" x14ac:dyDescent="0.3">
      <c r="A1277" s="1">
        <v>43530.458333333336</v>
      </c>
      <c r="B1277">
        <v>9.0416666666666607</v>
      </c>
      <c r="C1277">
        <v>11.1265782832917</v>
      </c>
    </row>
    <row r="1278" spans="1:3" x14ac:dyDescent="0.3">
      <c r="A1278" s="1">
        <v>43530.5</v>
      </c>
      <c r="B1278">
        <v>8.75</v>
      </c>
      <c r="C1278">
        <v>11.620580808416699</v>
      </c>
    </row>
    <row r="1279" spans="1:3" x14ac:dyDescent="0.3">
      <c r="A1279" s="1">
        <v>43530.541666666664</v>
      </c>
      <c r="B1279">
        <v>8.8333333333333304</v>
      </c>
      <c r="C1279">
        <v>11.883838384166699</v>
      </c>
    </row>
    <row r="1280" spans="1:3" x14ac:dyDescent="0.3">
      <c r="A1280" s="1">
        <v>43530.583333333336</v>
      </c>
      <c r="B1280">
        <v>9.0416666666666607</v>
      </c>
      <c r="C1280">
        <v>12.227588384166699</v>
      </c>
    </row>
    <row r="1281" spans="1:3" x14ac:dyDescent="0.3">
      <c r="A1281" s="1">
        <v>43530.625</v>
      </c>
      <c r="B1281">
        <v>9.2083333333333304</v>
      </c>
      <c r="C1281">
        <v>12.529671717499999</v>
      </c>
    </row>
    <row r="1282" spans="1:3" x14ac:dyDescent="0.3">
      <c r="A1282" s="1">
        <v>43530.666666666664</v>
      </c>
      <c r="B1282">
        <v>9.3333333333333304</v>
      </c>
      <c r="C1282">
        <v>12.932449495125001</v>
      </c>
    </row>
    <row r="1283" spans="1:3" x14ac:dyDescent="0.3">
      <c r="A1283" s="1">
        <v>43530.708333333336</v>
      </c>
      <c r="B1283">
        <v>9.3333333333333304</v>
      </c>
      <c r="C1283">
        <v>13.555555555750001</v>
      </c>
    </row>
    <row r="1284" spans="1:3" x14ac:dyDescent="0.3">
      <c r="A1284" s="1">
        <v>43530.75</v>
      </c>
      <c r="B1284">
        <v>9.0416666666666607</v>
      </c>
      <c r="C1284">
        <v>14.1423611112917</v>
      </c>
    </row>
    <row r="1285" spans="1:3" x14ac:dyDescent="0.3">
      <c r="A1285" s="1">
        <v>43530.791666666664</v>
      </c>
      <c r="B1285">
        <v>8.6666666666666607</v>
      </c>
      <c r="C1285">
        <v>14.909722222541699</v>
      </c>
    </row>
    <row r="1286" spans="1:3" x14ac:dyDescent="0.3">
      <c r="A1286" s="1">
        <v>43530.833333333336</v>
      </c>
      <c r="B1286">
        <v>8.5416666666666607</v>
      </c>
      <c r="C1286">
        <v>16.052083333666701</v>
      </c>
    </row>
    <row r="1287" spans="1:3" x14ac:dyDescent="0.3">
      <c r="A1287" s="1">
        <v>43530.875</v>
      </c>
      <c r="B1287">
        <v>8.625</v>
      </c>
      <c r="C1287">
        <v>17.854166667000001</v>
      </c>
    </row>
    <row r="1288" spans="1:3" x14ac:dyDescent="0.3">
      <c r="A1288" s="1">
        <v>43530.916666666664</v>
      </c>
      <c r="B1288">
        <v>9</v>
      </c>
      <c r="C1288">
        <v>20.434027778250002</v>
      </c>
    </row>
    <row r="1289" spans="1:3" x14ac:dyDescent="0.3">
      <c r="A1289" s="1">
        <v>43530.958333333336</v>
      </c>
      <c r="B1289">
        <v>9.2916666666666607</v>
      </c>
      <c r="C1289">
        <v>22.147727273249998</v>
      </c>
    </row>
    <row r="1290" spans="1:3" x14ac:dyDescent="0.3">
      <c r="A1290" s="1">
        <v>43531</v>
      </c>
      <c r="B1290">
        <v>10</v>
      </c>
      <c r="C1290">
        <v>24.033143939791699</v>
      </c>
    </row>
    <row r="1291" spans="1:3" x14ac:dyDescent="0.3">
      <c r="A1291" s="1">
        <v>43531.041666666664</v>
      </c>
      <c r="B1291">
        <v>10.625</v>
      </c>
      <c r="C1291">
        <v>25.428977273249998</v>
      </c>
    </row>
    <row r="1292" spans="1:3" x14ac:dyDescent="0.3">
      <c r="A1292" s="1">
        <v>43531.083333333336</v>
      </c>
      <c r="B1292">
        <v>11.0416666666666</v>
      </c>
      <c r="C1292">
        <v>26.328282828666701</v>
      </c>
    </row>
    <row r="1293" spans="1:3" x14ac:dyDescent="0.3">
      <c r="A1293" s="1">
        <v>43531.125</v>
      </c>
      <c r="B1293">
        <v>11.2083333333333</v>
      </c>
      <c r="C1293">
        <v>26.553345959916701</v>
      </c>
    </row>
    <row r="1294" spans="1:3" x14ac:dyDescent="0.3">
      <c r="A1294" s="1">
        <v>43531.166666666664</v>
      </c>
      <c r="B1294">
        <v>11.2916666666666</v>
      </c>
      <c r="C1294">
        <v>26.720012626708399</v>
      </c>
    </row>
    <row r="1295" spans="1:3" x14ac:dyDescent="0.3">
      <c r="A1295" s="1">
        <v>43531.208333333336</v>
      </c>
      <c r="B1295">
        <v>11.4583333333333</v>
      </c>
      <c r="C1295">
        <v>26.841540404208398</v>
      </c>
    </row>
    <row r="1296" spans="1:3" x14ac:dyDescent="0.3">
      <c r="A1296" s="1">
        <v>43531.25</v>
      </c>
      <c r="B1296">
        <v>11.5833333333333</v>
      </c>
      <c r="C1296">
        <v>27.025568181708302</v>
      </c>
    </row>
    <row r="1297" spans="1:3" x14ac:dyDescent="0.3">
      <c r="A1297" s="1">
        <v>43531.291666666664</v>
      </c>
      <c r="B1297">
        <v>11.7083333333333</v>
      </c>
      <c r="C1297">
        <v>27.188762626291702</v>
      </c>
    </row>
    <row r="1298" spans="1:3" x14ac:dyDescent="0.3">
      <c r="A1298" s="1">
        <v>43531.333333333336</v>
      </c>
      <c r="B1298">
        <v>11.7083333333333</v>
      </c>
      <c r="C1298">
        <v>26.987373737541699</v>
      </c>
    </row>
    <row r="1299" spans="1:3" x14ac:dyDescent="0.3">
      <c r="A1299" s="1">
        <v>43531.375</v>
      </c>
      <c r="B1299">
        <v>11.7083333333333</v>
      </c>
      <c r="C1299">
        <v>26.635101010458399</v>
      </c>
    </row>
    <row r="1300" spans="1:3" x14ac:dyDescent="0.3">
      <c r="A1300" s="1">
        <v>43531.416666666664</v>
      </c>
      <c r="B1300">
        <v>12.1666666666666</v>
      </c>
      <c r="C1300">
        <v>26.985795454624999</v>
      </c>
    </row>
    <row r="1301" spans="1:3" x14ac:dyDescent="0.3">
      <c r="A1301" s="1">
        <v>43531.458333333336</v>
      </c>
      <c r="B1301">
        <v>13.125</v>
      </c>
      <c r="C1301">
        <v>28.662878787958402</v>
      </c>
    </row>
    <row r="1302" spans="1:3" x14ac:dyDescent="0.3">
      <c r="A1302" s="1">
        <v>43531.5</v>
      </c>
      <c r="B1302">
        <v>13.375</v>
      </c>
      <c r="C1302">
        <v>29.392739899208401</v>
      </c>
    </row>
    <row r="1303" spans="1:3" x14ac:dyDescent="0.3">
      <c r="A1303" s="1">
        <v>43531.541666666664</v>
      </c>
      <c r="B1303">
        <v>13.7083333333333</v>
      </c>
      <c r="C1303">
        <v>30.0496212122084</v>
      </c>
    </row>
    <row r="1304" spans="1:3" x14ac:dyDescent="0.3">
      <c r="A1304" s="1">
        <v>43531.583333333336</v>
      </c>
      <c r="B1304">
        <v>14.0833333333333</v>
      </c>
      <c r="C1304">
        <v>30.653787878749998</v>
      </c>
    </row>
    <row r="1305" spans="1:3" x14ac:dyDescent="0.3">
      <c r="A1305" s="1">
        <v>43531.625</v>
      </c>
      <c r="B1305">
        <v>14.5416666666666</v>
      </c>
      <c r="C1305">
        <v>31.410732323333399</v>
      </c>
    </row>
    <row r="1306" spans="1:3" x14ac:dyDescent="0.3">
      <c r="A1306" s="1">
        <v>43531.666666666664</v>
      </c>
      <c r="B1306">
        <v>15.0833333333333</v>
      </c>
      <c r="C1306">
        <v>32.219760101250003</v>
      </c>
    </row>
    <row r="1307" spans="1:3" x14ac:dyDescent="0.3">
      <c r="A1307" s="1">
        <v>43531.708333333336</v>
      </c>
      <c r="B1307">
        <v>15.75</v>
      </c>
      <c r="C1307">
        <v>33.003093434583398</v>
      </c>
    </row>
    <row r="1308" spans="1:3" x14ac:dyDescent="0.3">
      <c r="A1308" s="1">
        <v>43531.75</v>
      </c>
      <c r="B1308">
        <v>16.4166666666666</v>
      </c>
      <c r="C1308">
        <v>33.701010101249999</v>
      </c>
    </row>
    <row r="1309" spans="1:3" x14ac:dyDescent="0.3">
      <c r="A1309" s="1">
        <v>43531.791666666664</v>
      </c>
      <c r="B1309">
        <v>16.9583333333333</v>
      </c>
      <c r="C1309">
        <v>34.402398990000002</v>
      </c>
    </row>
    <row r="1310" spans="1:3" x14ac:dyDescent="0.3">
      <c r="A1310" s="1">
        <v>43531.833333333336</v>
      </c>
      <c r="B1310">
        <v>17.625</v>
      </c>
      <c r="C1310">
        <v>35.331376262916699</v>
      </c>
    </row>
    <row r="1311" spans="1:3" x14ac:dyDescent="0.3">
      <c r="A1311" s="1">
        <v>43531.875</v>
      </c>
      <c r="B1311">
        <v>18.375</v>
      </c>
      <c r="C1311">
        <v>36.254987374166703</v>
      </c>
    </row>
    <row r="1312" spans="1:3" x14ac:dyDescent="0.3">
      <c r="A1312" s="1">
        <v>43531.916666666664</v>
      </c>
      <c r="B1312">
        <v>19.375</v>
      </c>
      <c r="C1312">
        <v>36.727209596249999</v>
      </c>
    </row>
    <row r="1313" spans="1:3" x14ac:dyDescent="0.3">
      <c r="A1313" s="1">
        <v>43531.958333333336</v>
      </c>
      <c r="B1313">
        <v>20.7083333333333</v>
      </c>
      <c r="C1313">
        <v>38.326010101249999</v>
      </c>
    </row>
    <row r="1314" spans="1:3" x14ac:dyDescent="0.3">
      <c r="A1314" s="1">
        <v>43532</v>
      </c>
      <c r="B1314">
        <v>21.7916666666666</v>
      </c>
      <c r="C1314">
        <v>39.928787879166698</v>
      </c>
    </row>
    <row r="1315" spans="1:3" x14ac:dyDescent="0.3">
      <c r="A1315" s="1">
        <v>43532.041666666664</v>
      </c>
      <c r="B1315">
        <v>22.8333333333333</v>
      </c>
      <c r="C1315">
        <v>42.126704545833398</v>
      </c>
    </row>
    <row r="1316" spans="1:3" x14ac:dyDescent="0.3">
      <c r="A1316" s="1">
        <v>43532.083333333336</v>
      </c>
      <c r="B1316">
        <v>24</v>
      </c>
      <c r="C1316">
        <v>44.866287879166698</v>
      </c>
    </row>
    <row r="1317" spans="1:3" x14ac:dyDescent="0.3">
      <c r="A1317" s="1">
        <v>43532.125</v>
      </c>
      <c r="B1317">
        <v>25.3333333333333</v>
      </c>
      <c r="C1317">
        <v>48.480871211249998</v>
      </c>
    </row>
    <row r="1318" spans="1:3" x14ac:dyDescent="0.3">
      <c r="A1318" s="1">
        <v>43532.166666666664</v>
      </c>
      <c r="B1318">
        <v>26.5833333333333</v>
      </c>
      <c r="C1318">
        <v>51.7968434333334</v>
      </c>
    </row>
    <row r="1319" spans="1:3" x14ac:dyDescent="0.3">
      <c r="A1319" s="1">
        <v>43532.208333333336</v>
      </c>
      <c r="B1319">
        <v>27.6666666666666</v>
      </c>
      <c r="C1319">
        <v>54.841666665833401</v>
      </c>
    </row>
    <row r="1320" spans="1:3" x14ac:dyDescent="0.3">
      <c r="A1320" s="1">
        <v>43532.25</v>
      </c>
      <c r="B1320">
        <v>28.6666666666666</v>
      </c>
      <c r="C1320">
        <v>57.515277777083398</v>
      </c>
    </row>
    <row r="1321" spans="1:3" x14ac:dyDescent="0.3">
      <c r="A1321" s="1">
        <v>43532.291666666664</v>
      </c>
      <c r="B1321">
        <v>29.5416666666666</v>
      </c>
      <c r="C1321">
        <v>59.893749999166701</v>
      </c>
    </row>
    <row r="1322" spans="1:3" x14ac:dyDescent="0.3">
      <c r="A1322" s="1">
        <v>43532.333333333336</v>
      </c>
      <c r="B1322">
        <v>30.125</v>
      </c>
      <c r="C1322">
        <v>61.334722221249997</v>
      </c>
    </row>
    <row r="1323" spans="1:3" x14ac:dyDescent="0.3">
      <c r="A1323" s="1">
        <v>43532.375</v>
      </c>
      <c r="B1323">
        <v>30.4166666666666</v>
      </c>
      <c r="C1323">
        <v>61.8953282816667</v>
      </c>
    </row>
    <row r="1324" spans="1:3" x14ac:dyDescent="0.3">
      <c r="A1324" s="1">
        <v>43532.416666666664</v>
      </c>
      <c r="B1324">
        <v>30.1666666666666</v>
      </c>
      <c r="C1324">
        <v>61.793939392916698</v>
      </c>
    </row>
    <row r="1325" spans="1:3" x14ac:dyDescent="0.3">
      <c r="A1325" s="1">
        <v>43532.458333333336</v>
      </c>
      <c r="B1325">
        <v>29.7916666666666</v>
      </c>
      <c r="C1325">
        <v>61.641161615000001</v>
      </c>
    </row>
    <row r="1326" spans="1:3" x14ac:dyDescent="0.3">
      <c r="A1326" s="1">
        <v>43532.5</v>
      </c>
      <c r="B1326">
        <v>30.4583333333333</v>
      </c>
      <c r="C1326">
        <v>62.996843433333403</v>
      </c>
    </row>
    <row r="1327" spans="1:3" x14ac:dyDescent="0.3">
      <c r="A1327" s="1">
        <v>43532.541666666664</v>
      </c>
      <c r="B1327">
        <v>30.8333333333333</v>
      </c>
      <c r="C1327">
        <v>64.212121211249993</v>
      </c>
    </row>
    <row r="1328" spans="1:3" x14ac:dyDescent="0.3">
      <c r="A1328" s="1">
        <v>43532.583333333336</v>
      </c>
      <c r="B1328">
        <v>30.875</v>
      </c>
      <c r="C1328">
        <v>64.552398989166704</v>
      </c>
    </row>
    <row r="1329" spans="1:3" x14ac:dyDescent="0.3">
      <c r="A1329" s="1">
        <v>43532.625</v>
      </c>
      <c r="B1329">
        <v>30.6666666666666</v>
      </c>
      <c r="C1329">
        <v>64.476010099999996</v>
      </c>
    </row>
    <row r="1330" spans="1:3" x14ac:dyDescent="0.3">
      <c r="A1330" s="1">
        <v>43532.666666666664</v>
      </c>
      <c r="B1330">
        <v>30.25</v>
      </c>
      <c r="C1330">
        <v>63.986426766666703</v>
      </c>
    </row>
    <row r="1331" spans="1:3" x14ac:dyDescent="0.3">
      <c r="A1331" s="1">
        <v>43532.708333333336</v>
      </c>
      <c r="B1331">
        <v>29.5</v>
      </c>
      <c r="C1331">
        <v>63.0364267666667</v>
      </c>
    </row>
    <row r="1332" spans="1:3" x14ac:dyDescent="0.3">
      <c r="A1332" s="1">
        <v>43532.75</v>
      </c>
      <c r="B1332">
        <v>29.0833333333333</v>
      </c>
      <c r="C1332">
        <v>62.838510100000001</v>
      </c>
    </row>
    <row r="1333" spans="1:3" x14ac:dyDescent="0.3">
      <c r="A1333" s="1">
        <v>43532.791666666664</v>
      </c>
      <c r="B1333">
        <v>28.75</v>
      </c>
      <c r="C1333">
        <v>62.581565655416703</v>
      </c>
    </row>
    <row r="1334" spans="1:3" x14ac:dyDescent="0.3">
      <c r="A1334" s="1">
        <v>43532.833333333336</v>
      </c>
      <c r="B1334">
        <v>28.2916666666666</v>
      </c>
      <c r="C1334">
        <v>61.813468012083398</v>
      </c>
    </row>
    <row r="1335" spans="1:3" x14ac:dyDescent="0.3">
      <c r="A1335" s="1">
        <v>43532.875</v>
      </c>
      <c r="B1335">
        <v>27.5833333333333</v>
      </c>
      <c r="C1335">
        <v>60.4565235675</v>
      </c>
    </row>
    <row r="1336" spans="1:3" x14ac:dyDescent="0.3">
      <c r="A1336" s="1">
        <v>43532.916666666664</v>
      </c>
      <c r="B1336">
        <v>26.5833333333333</v>
      </c>
      <c r="C1336">
        <v>58.830134678749999</v>
      </c>
    </row>
    <row r="1337" spans="1:3" x14ac:dyDescent="0.3">
      <c r="A1337" s="1">
        <v>43532.958333333336</v>
      </c>
      <c r="B1337">
        <v>25.5416666666666</v>
      </c>
      <c r="C1337">
        <v>56.916940234166702</v>
      </c>
    </row>
    <row r="1338" spans="1:3" x14ac:dyDescent="0.3">
      <c r="A1338" s="1">
        <v>43533</v>
      </c>
      <c r="B1338">
        <v>24.375</v>
      </c>
      <c r="C1338">
        <v>54.929903197083398</v>
      </c>
    </row>
    <row r="1339" spans="1:3" x14ac:dyDescent="0.3">
      <c r="A1339" s="1">
        <v>43533.041666666664</v>
      </c>
      <c r="B1339">
        <v>23.25</v>
      </c>
      <c r="C1339">
        <v>52.711153197083398</v>
      </c>
    </row>
    <row r="1340" spans="1:3" x14ac:dyDescent="0.3">
      <c r="A1340" s="1">
        <v>43533.083333333336</v>
      </c>
      <c r="B1340">
        <v>22.3333333333333</v>
      </c>
      <c r="C1340">
        <v>50.652125419583399</v>
      </c>
    </row>
    <row r="1341" spans="1:3" x14ac:dyDescent="0.3">
      <c r="A1341" s="1">
        <v>43533.125</v>
      </c>
      <c r="B1341">
        <v>21.4166666666666</v>
      </c>
      <c r="C1341">
        <v>48.138236532083397</v>
      </c>
    </row>
    <row r="1342" spans="1:3" x14ac:dyDescent="0.3">
      <c r="A1342" s="1">
        <v>43533.166666666664</v>
      </c>
      <c r="B1342">
        <v>20.5416666666666</v>
      </c>
      <c r="C1342">
        <v>45.999347643333401</v>
      </c>
    </row>
    <row r="1343" spans="1:3" x14ac:dyDescent="0.3">
      <c r="A1343" s="1">
        <v>43533.208333333336</v>
      </c>
      <c r="B1343">
        <v>19.7083333333333</v>
      </c>
      <c r="C1343">
        <v>43.815635522083397</v>
      </c>
    </row>
    <row r="1344" spans="1:3" x14ac:dyDescent="0.3">
      <c r="A1344" s="1">
        <v>43533.25</v>
      </c>
      <c r="B1344">
        <v>18.9166666666666</v>
      </c>
      <c r="C1344">
        <v>41.839941077500001</v>
      </c>
    </row>
    <row r="1345" spans="1:3" x14ac:dyDescent="0.3">
      <c r="A1345" s="1">
        <v>43533.291666666664</v>
      </c>
      <c r="B1345">
        <v>18.125</v>
      </c>
      <c r="C1345">
        <v>39.831839225833299</v>
      </c>
    </row>
    <row r="1346" spans="1:3" x14ac:dyDescent="0.3">
      <c r="A1346" s="1">
        <v>43533.333333333336</v>
      </c>
      <c r="B1346">
        <v>17.5833333333333</v>
      </c>
      <c r="C1346">
        <v>38.034964225833299</v>
      </c>
    </row>
    <row r="1347" spans="1:3" x14ac:dyDescent="0.3">
      <c r="A1347" s="1">
        <v>43533.375</v>
      </c>
      <c r="B1347">
        <v>17.0416666666666</v>
      </c>
      <c r="C1347">
        <v>36.628714225833299</v>
      </c>
    </row>
    <row r="1348" spans="1:3" x14ac:dyDescent="0.3">
      <c r="A1348" s="1">
        <v>43533.416666666664</v>
      </c>
      <c r="B1348">
        <v>16.3333333333333</v>
      </c>
      <c r="C1348">
        <v>35.068486953125003</v>
      </c>
    </row>
    <row r="1349" spans="1:3" x14ac:dyDescent="0.3">
      <c r="A1349" s="1">
        <v>43533.458333333336</v>
      </c>
      <c r="B1349">
        <v>15.375</v>
      </c>
      <c r="C1349">
        <v>32.957375841999998</v>
      </c>
    </row>
    <row r="1350" spans="1:3" x14ac:dyDescent="0.3">
      <c r="A1350" s="1">
        <v>43533.5</v>
      </c>
      <c r="B1350">
        <v>13.9583333333333</v>
      </c>
      <c r="C1350">
        <v>30.254934764416699</v>
      </c>
    </row>
    <row r="1351" spans="1:3" x14ac:dyDescent="0.3">
      <c r="A1351" s="1">
        <v>43533.791666666664</v>
      </c>
      <c r="B1351">
        <v>13.1666666666666</v>
      </c>
      <c r="C1351">
        <v>28.320906986625001</v>
      </c>
    </row>
    <row r="1352" spans="1:3" x14ac:dyDescent="0.3">
      <c r="A1352" s="1">
        <v>43533.833333333336</v>
      </c>
      <c r="B1352">
        <v>12.7916666666666</v>
      </c>
      <c r="C1352">
        <v>27.463268097875002</v>
      </c>
    </row>
    <row r="1353" spans="1:3" x14ac:dyDescent="0.3">
      <c r="A1353" s="1">
        <v>43533.875</v>
      </c>
      <c r="B1353">
        <v>12.75</v>
      </c>
      <c r="C1353">
        <v>27.267087542458398</v>
      </c>
    </row>
    <row r="1354" spans="1:3" x14ac:dyDescent="0.3">
      <c r="A1354" s="1">
        <v>43533.916666666664</v>
      </c>
      <c r="B1354">
        <v>12.5</v>
      </c>
      <c r="C1354">
        <v>27.461531987041699</v>
      </c>
    </row>
    <row r="1355" spans="1:3" x14ac:dyDescent="0.3">
      <c r="A1355" s="1">
        <v>43533.958333333336</v>
      </c>
      <c r="B1355">
        <v>12.3333333333333</v>
      </c>
      <c r="C1355">
        <v>28.031607744541699</v>
      </c>
    </row>
    <row r="1356" spans="1:3" x14ac:dyDescent="0.3">
      <c r="A1356" s="1">
        <v>43534</v>
      </c>
      <c r="B1356">
        <v>11.875</v>
      </c>
      <c r="C1356">
        <v>27.583691077874999</v>
      </c>
    </row>
    <row r="1357" spans="1:3" x14ac:dyDescent="0.3">
      <c r="A1357" s="1">
        <v>43534.041666666664</v>
      </c>
      <c r="B1357">
        <v>11.1666666666666</v>
      </c>
      <c r="C1357">
        <v>26.555913300375</v>
      </c>
    </row>
    <row r="1358" spans="1:3" x14ac:dyDescent="0.3">
      <c r="A1358" s="1">
        <v>43534.083333333336</v>
      </c>
      <c r="B1358">
        <v>10.375</v>
      </c>
      <c r="C1358">
        <v>25.308228115375002</v>
      </c>
    </row>
    <row r="1359" spans="1:3" x14ac:dyDescent="0.3">
      <c r="A1359" s="1">
        <v>43534.125</v>
      </c>
      <c r="B1359">
        <v>9.5</v>
      </c>
      <c r="C1359">
        <v>23.814478115375</v>
      </c>
    </row>
    <row r="1360" spans="1:3" x14ac:dyDescent="0.3">
      <c r="A1360" s="1">
        <v>43534.166666666664</v>
      </c>
      <c r="B1360">
        <v>8.75</v>
      </c>
      <c r="C1360">
        <v>22.083228115375</v>
      </c>
    </row>
    <row r="1361" spans="1:3" x14ac:dyDescent="0.3">
      <c r="A1361" s="1">
        <v>43534.208333333336</v>
      </c>
      <c r="B1361">
        <v>8.0833333333333304</v>
      </c>
      <c r="C1361">
        <v>20.402672559833398</v>
      </c>
    </row>
    <row r="1362" spans="1:3" x14ac:dyDescent="0.3">
      <c r="A1362" s="1">
        <v>43534.25</v>
      </c>
      <c r="B1362">
        <v>7.4583333333333304</v>
      </c>
      <c r="C1362">
        <v>18.7001262635834</v>
      </c>
    </row>
    <row r="1363" spans="1:3" x14ac:dyDescent="0.3">
      <c r="A1363" s="1">
        <v>43534.291666666664</v>
      </c>
      <c r="B1363">
        <v>6.875</v>
      </c>
      <c r="C1363">
        <v>17.102904041208401</v>
      </c>
    </row>
    <row r="1364" spans="1:3" x14ac:dyDescent="0.3">
      <c r="A1364" s="1">
        <v>43534.333333333336</v>
      </c>
      <c r="B1364">
        <v>6.2083333333333304</v>
      </c>
      <c r="C1364">
        <v>15.234848485500001</v>
      </c>
    </row>
    <row r="1365" spans="1:3" x14ac:dyDescent="0.3">
      <c r="A1365" s="1">
        <v>43534.375</v>
      </c>
      <c r="B1365">
        <v>5.5833333333333304</v>
      </c>
      <c r="C1365">
        <v>13.5151515157917</v>
      </c>
    </row>
    <row r="1366" spans="1:3" x14ac:dyDescent="0.3">
      <c r="A1366" s="1">
        <v>43534.416666666664</v>
      </c>
      <c r="B1366">
        <v>5.0833333333333304</v>
      </c>
      <c r="C1366">
        <v>11.84501262675</v>
      </c>
    </row>
    <row r="1367" spans="1:3" x14ac:dyDescent="0.3">
      <c r="A1367" s="1">
        <v>43534.458333333336</v>
      </c>
      <c r="B1367">
        <v>4.75</v>
      </c>
      <c r="C1367">
        <v>10.4734848489584</v>
      </c>
    </row>
    <row r="1368" spans="1:3" x14ac:dyDescent="0.3">
      <c r="A1368" s="1">
        <v>43534.5</v>
      </c>
      <c r="B1368">
        <v>4.4583333333333304</v>
      </c>
      <c r="C1368">
        <v>9.1714015157500697</v>
      </c>
    </row>
    <row r="1369" spans="1:3" x14ac:dyDescent="0.3">
      <c r="A1369" s="1">
        <v>43534.541666666664</v>
      </c>
      <c r="B1369">
        <v>4.2083333333333304</v>
      </c>
      <c r="C1369">
        <v>8.1239478118750696</v>
      </c>
    </row>
    <row r="1370" spans="1:3" x14ac:dyDescent="0.3">
      <c r="A1370" s="1">
        <v>43534.583333333336</v>
      </c>
      <c r="B1370">
        <v>4.0833333333333304</v>
      </c>
      <c r="C1370">
        <v>7.6256839230000697</v>
      </c>
    </row>
    <row r="1371" spans="1:3" x14ac:dyDescent="0.3">
      <c r="A1371" s="1">
        <v>43534.625</v>
      </c>
      <c r="B1371">
        <v>4.1666666666666599</v>
      </c>
      <c r="C1371">
        <v>7.5215172563334001</v>
      </c>
    </row>
    <row r="1372" spans="1:3" x14ac:dyDescent="0.3">
      <c r="A1372" s="1">
        <v>43534.666666666664</v>
      </c>
      <c r="B1372">
        <v>4.375</v>
      </c>
      <c r="C1372">
        <v>7.6275778623750696</v>
      </c>
    </row>
    <row r="1373" spans="1:3" x14ac:dyDescent="0.3">
      <c r="A1373" s="1">
        <v>43534.708333333336</v>
      </c>
      <c r="B1373">
        <v>4.5416666666666599</v>
      </c>
      <c r="C1373">
        <v>7.6796611957084</v>
      </c>
    </row>
    <row r="1374" spans="1:3" x14ac:dyDescent="0.3">
      <c r="A1374" s="1">
        <v>43534.75</v>
      </c>
      <c r="B1374">
        <v>4.625</v>
      </c>
      <c r="C1374">
        <v>7.7305871216250699</v>
      </c>
    </row>
    <row r="1375" spans="1:3" x14ac:dyDescent="0.3">
      <c r="A1375" s="1">
        <v>43534.791666666664</v>
      </c>
      <c r="B1375">
        <v>4.5833333333333304</v>
      </c>
      <c r="C1375">
        <v>7.6472537882917297</v>
      </c>
    </row>
    <row r="1376" spans="1:3" x14ac:dyDescent="0.3">
      <c r="A1376" s="1">
        <v>43534.833333333336</v>
      </c>
      <c r="B1376">
        <v>4.7083333333333304</v>
      </c>
      <c r="C1376">
        <v>7.6166351012084004</v>
      </c>
    </row>
    <row r="1377" spans="1:3" x14ac:dyDescent="0.3">
      <c r="A1377" s="1">
        <v>43534.875</v>
      </c>
      <c r="B1377">
        <v>4.375</v>
      </c>
      <c r="C1377">
        <v>7.0558712123334004</v>
      </c>
    </row>
    <row r="1378" spans="1:3" x14ac:dyDescent="0.3">
      <c r="A1378" s="1">
        <v>43534.916666666664</v>
      </c>
      <c r="B1378">
        <v>4.2916666666666599</v>
      </c>
      <c r="C1378">
        <v>6.2676767677500704</v>
      </c>
    </row>
    <row r="1379" spans="1:3" x14ac:dyDescent="0.3">
      <c r="A1379" s="1">
        <v>43534.958333333336</v>
      </c>
      <c r="B1379">
        <v>4.25</v>
      </c>
      <c r="C1379">
        <v>5.2427398991250698</v>
      </c>
    </row>
    <row r="1380" spans="1:3" x14ac:dyDescent="0.3">
      <c r="A1380" s="1">
        <v>43535</v>
      </c>
      <c r="B1380">
        <v>4.0833333333333304</v>
      </c>
      <c r="C1380">
        <v>4.4476010102500698</v>
      </c>
    </row>
    <row r="1381" spans="1:3" x14ac:dyDescent="0.3">
      <c r="A1381" s="1">
        <v>43535.041666666664</v>
      </c>
      <c r="B1381">
        <v>4.0416666666666599</v>
      </c>
      <c r="C1381">
        <v>3.9059343434584002</v>
      </c>
    </row>
    <row r="1382" spans="1:3" x14ac:dyDescent="0.3">
      <c r="A1382" s="1">
        <v>43535.083333333336</v>
      </c>
      <c r="B1382">
        <v>4</v>
      </c>
      <c r="C1382">
        <v>3.4580176766667301</v>
      </c>
    </row>
    <row r="1383" spans="1:3" x14ac:dyDescent="0.3">
      <c r="A1383" s="1">
        <v>43535.125</v>
      </c>
      <c r="B1383">
        <v>3.9583333333333299</v>
      </c>
      <c r="C1383">
        <v>3.0830176766667301</v>
      </c>
    </row>
    <row r="1384" spans="1:3" x14ac:dyDescent="0.3">
      <c r="A1384" s="1">
        <v>43535.166666666664</v>
      </c>
      <c r="B1384">
        <v>3.875</v>
      </c>
      <c r="C1384">
        <v>2.7878787877917302</v>
      </c>
    </row>
    <row r="1385" spans="1:3" x14ac:dyDescent="0.3">
      <c r="A1385" s="1">
        <v>43535.208333333336</v>
      </c>
      <c r="B1385">
        <v>3.7916666666666599</v>
      </c>
      <c r="C1385">
        <v>2.5587121211250698</v>
      </c>
    </row>
    <row r="1386" spans="1:3" x14ac:dyDescent="0.3">
      <c r="A1386" s="1">
        <v>43535.25</v>
      </c>
      <c r="B1386">
        <v>3.7916666666666599</v>
      </c>
      <c r="C1386">
        <v>2.4232954544583998</v>
      </c>
    </row>
    <row r="1387" spans="1:3" x14ac:dyDescent="0.3">
      <c r="A1387" s="1">
        <v>43535.291666666664</v>
      </c>
      <c r="B1387">
        <v>3.7916666666666599</v>
      </c>
      <c r="C1387">
        <v>2.2982954544583998</v>
      </c>
    </row>
    <row r="1388" spans="1:3" x14ac:dyDescent="0.3">
      <c r="A1388" s="1">
        <v>43535.333333333336</v>
      </c>
      <c r="B1388">
        <v>3.9166666666666599</v>
      </c>
      <c r="C1388">
        <v>2.2392676767083999</v>
      </c>
    </row>
    <row r="1389" spans="1:3" x14ac:dyDescent="0.3">
      <c r="A1389" s="1">
        <v>43535.375</v>
      </c>
      <c r="B1389">
        <v>4.0416666666666599</v>
      </c>
      <c r="C1389">
        <v>2.1742424242084</v>
      </c>
    </row>
    <row r="1390" spans="1:3" x14ac:dyDescent="0.3">
      <c r="A1390" s="1">
        <v>43535.416666666664</v>
      </c>
      <c r="B1390">
        <v>4.0833333333333304</v>
      </c>
      <c r="C1390">
        <v>2.1256313131250701</v>
      </c>
    </row>
    <row r="1391" spans="1:3" x14ac:dyDescent="0.3">
      <c r="A1391" s="1">
        <v>43535.458333333336</v>
      </c>
      <c r="B1391">
        <v>4.0833333333333304</v>
      </c>
      <c r="C1391">
        <v>2.0631313131250701</v>
      </c>
    </row>
    <row r="1392" spans="1:3" x14ac:dyDescent="0.3">
      <c r="A1392" s="1">
        <v>43535.5</v>
      </c>
      <c r="B1392">
        <v>4.0833333333333304</v>
      </c>
      <c r="C1392">
        <v>2.0123106060834002</v>
      </c>
    </row>
    <row r="1393" spans="1:3" x14ac:dyDescent="0.3">
      <c r="A1393" s="1">
        <v>43535.541666666664</v>
      </c>
      <c r="B1393">
        <v>4.0833333333333304</v>
      </c>
      <c r="C1393">
        <v>1.9636994949583999</v>
      </c>
    </row>
    <row r="1394" spans="1:3" x14ac:dyDescent="0.3">
      <c r="A1394" s="1">
        <v>43535.583333333336</v>
      </c>
      <c r="B1394">
        <v>4.0416666666666599</v>
      </c>
      <c r="C1394">
        <v>1.8942550505000699</v>
      </c>
    </row>
    <row r="1395" spans="1:3" x14ac:dyDescent="0.3">
      <c r="A1395" s="1">
        <v>43535.625</v>
      </c>
      <c r="B1395">
        <v>4</v>
      </c>
      <c r="C1395">
        <v>1.78661616162507</v>
      </c>
    </row>
    <row r="1396" spans="1:3" x14ac:dyDescent="0.3">
      <c r="A1396" s="1">
        <v>43535.666666666664</v>
      </c>
      <c r="B1396">
        <v>3.9583333333333299</v>
      </c>
      <c r="C1396">
        <v>1.64772727275007</v>
      </c>
    </row>
    <row r="1397" spans="1:3" x14ac:dyDescent="0.3">
      <c r="A1397" s="1">
        <v>43535.708333333336</v>
      </c>
      <c r="B1397">
        <v>3.9166666666666599</v>
      </c>
      <c r="C1397">
        <v>1.5296717172084</v>
      </c>
    </row>
    <row r="1398" spans="1:3" x14ac:dyDescent="0.3">
      <c r="A1398" s="1">
        <v>43535.75</v>
      </c>
      <c r="B1398">
        <v>3.9166666666666599</v>
      </c>
      <c r="C1398">
        <v>1.4081439394167301</v>
      </c>
    </row>
    <row r="1399" spans="1:3" x14ac:dyDescent="0.3">
      <c r="A1399" s="1">
        <v>43535.791666666664</v>
      </c>
      <c r="B1399">
        <v>3.9166666666666599</v>
      </c>
      <c r="C1399">
        <v>1.2136994950000699</v>
      </c>
    </row>
    <row r="1400" spans="1:3" x14ac:dyDescent="0.3">
      <c r="A1400" s="1">
        <v>43535.833333333336</v>
      </c>
      <c r="B1400">
        <v>3.6666666666666599</v>
      </c>
      <c r="C1400">
        <v>0.83112373750007096</v>
      </c>
    </row>
    <row r="1401" spans="1:3" x14ac:dyDescent="0.3">
      <c r="A1401" s="1">
        <v>43535.875</v>
      </c>
      <c r="B1401">
        <v>3.625</v>
      </c>
      <c r="C1401">
        <v>0.58112373750007096</v>
      </c>
    </row>
    <row r="1402" spans="1:3" x14ac:dyDescent="0.3">
      <c r="A1402" s="1">
        <v>43535.916666666664</v>
      </c>
      <c r="B1402">
        <v>3.5833333333333299</v>
      </c>
      <c r="C1402">
        <v>0.38320707083340499</v>
      </c>
    </row>
    <row r="1403" spans="1:3" x14ac:dyDescent="0.3">
      <c r="A1403" s="1">
        <v>43535.958333333336</v>
      </c>
      <c r="B1403">
        <v>3.5833333333333299</v>
      </c>
      <c r="C1403">
        <v>0.27556818195840499</v>
      </c>
    </row>
    <row r="1404" spans="1:3" x14ac:dyDescent="0.3">
      <c r="A1404" s="1">
        <v>43536</v>
      </c>
      <c r="B1404">
        <v>3.6666666666666599</v>
      </c>
      <c r="C1404">
        <v>0.23737373750007101</v>
      </c>
    </row>
    <row r="1405" spans="1:3" x14ac:dyDescent="0.3">
      <c r="A1405" s="1">
        <v>43536.041666666664</v>
      </c>
      <c r="B1405">
        <v>3.75</v>
      </c>
      <c r="C1405">
        <v>0.223484848583405</v>
      </c>
    </row>
    <row r="1406" spans="1:3" x14ac:dyDescent="0.3">
      <c r="A1406" s="1">
        <v>43536.083333333336</v>
      </c>
      <c r="B1406">
        <v>3.8333333333333299</v>
      </c>
      <c r="C1406">
        <v>0.20612373745840501</v>
      </c>
    </row>
    <row r="1407" spans="1:3" x14ac:dyDescent="0.3">
      <c r="A1407" s="1">
        <v>43536.125</v>
      </c>
      <c r="B1407">
        <v>3.9166666666666599</v>
      </c>
      <c r="C1407">
        <v>0.19570707079173799</v>
      </c>
    </row>
    <row r="1408" spans="1:3" x14ac:dyDescent="0.3">
      <c r="A1408" s="1">
        <v>43536.166666666664</v>
      </c>
      <c r="B1408">
        <v>4</v>
      </c>
      <c r="C1408">
        <v>0.18876262633340499</v>
      </c>
    </row>
    <row r="1409" spans="1:3" x14ac:dyDescent="0.3">
      <c r="A1409" s="1">
        <v>43536.208333333336</v>
      </c>
      <c r="B1409">
        <v>4.0833333333333304</v>
      </c>
      <c r="C1409">
        <v>0.18181818187507101</v>
      </c>
    </row>
    <row r="1410" spans="1:3" x14ac:dyDescent="0.3">
      <c r="A1410" s="1">
        <v>43536.25</v>
      </c>
      <c r="B1410">
        <v>4.1666666666666599</v>
      </c>
      <c r="C1410">
        <v>0.18181818187507101</v>
      </c>
    </row>
    <row r="1411" spans="1:3" x14ac:dyDescent="0.3">
      <c r="A1411" s="1">
        <v>43536.291666666664</v>
      </c>
      <c r="B1411">
        <v>4.2916666666666599</v>
      </c>
      <c r="C1411">
        <v>0.18876262633340499</v>
      </c>
    </row>
    <row r="1412" spans="1:3" x14ac:dyDescent="0.3">
      <c r="A1412" s="1">
        <v>43536.333333333336</v>
      </c>
      <c r="B1412">
        <v>4.2083333333333304</v>
      </c>
      <c r="C1412">
        <v>0.17140151520840499</v>
      </c>
    </row>
    <row r="1413" spans="1:3" x14ac:dyDescent="0.3">
      <c r="A1413" s="1">
        <v>43536.375</v>
      </c>
      <c r="B1413">
        <v>4.1666666666666599</v>
      </c>
      <c r="C1413">
        <v>0.17140151520840499</v>
      </c>
    </row>
    <row r="1414" spans="1:3" x14ac:dyDescent="0.3">
      <c r="A1414" s="1">
        <v>43536.416666666664</v>
      </c>
      <c r="B1414">
        <v>4.2083333333333304</v>
      </c>
      <c r="C1414">
        <v>0.17960858591673801</v>
      </c>
    </row>
    <row r="1415" spans="1:3" x14ac:dyDescent="0.3">
      <c r="A1415" s="1">
        <v>43536.458333333336</v>
      </c>
      <c r="B1415">
        <v>4.2083333333333304</v>
      </c>
      <c r="C1415">
        <v>0.17613636370840499</v>
      </c>
    </row>
    <row r="1416" spans="1:3" x14ac:dyDescent="0.3">
      <c r="A1416" s="1">
        <v>43536.5</v>
      </c>
      <c r="B1416">
        <v>4.2083333333333304</v>
      </c>
      <c r="C1416">
        <v>0.20265151520840499</v>
      </c>
    </row>
    <row r="1417" spans="1:3" x14ac:dyDescent="0.3">
      <c r="A1417" s="1">
        <v>43536.541666666664</v>
      </c>
      <c r="B1417">
        <v>4.375</v>
      </c>
      <c r="C1417">
        <v>0.32765151520840502</v>
      </c>
    </row>
    <row r="1418" spans="1:3" x14ac:dyDescent="0.3">
      <c r="A1418" s="1">
        <v>43536.583333333336</v>
      </c>
      <c r="B1418">
        <v>4.4166666666666599</v>
      </c>
      <c r="C1418">
        <v>0.48390151520840502</v>
      </c>
    </row>
    <row r="1419" spans="1:3" x14ac:dyDescent="0.3">
      <c r="A1419" s="1">
        <v>43536.625</v>
      </c>
      <c r="B1419">
        <v>4.4583333333333304</v>
      </c>
      <c r="C1419">
        <v>0.63320707075007099</v>
      </c>
    </row>
    <row r="1420" spans="1:3" x14ac:dyDescent="0.3">
      <c r="A1420" s="1">
        <v>43536.666666666664</v>
      </c>
      <c r="B1420">
        <v>4.4583333333333304</v>
      </c>
      <c r="C1420">
        <v>0.73390151516673796</v>
      </c>
    </row>
    <row r="1421" spans="1:3" x14ac:dyDescent="0.3">
      <c r="A1421" s="1">
        <v>43536.708333333336</v>
      </c>
      <c r="B1421">
        <v>4.4166666666666599</v>
      </c>
      <c r="C1421">
        <v>0.84501262629173801</v>
      </c>
    </row>
    <row r="1422" spans="1:3" x14ac:dyDescent="0.3">
      <c r="A1422" s="1">
        <v>43536.75</v>
      </c>
      <c r="B1422">
        <v>4.4583333333333304</v>
      </c>
      <c r="C1422">
        <v>0.99779040408340502</v>
      </c>
    </row>
    <row r="1423" spans="1:3" x14ac:dyDescent="0.3">
      <c r="A1423" s="1">
        <v>43536.791666666664</v>
      </c>
      <c r="B1423">
        <v>4.4166666666666599</v>
      </c>
      <c r="C1423">
        <v>1.1262626262917299</v>
      </c>
    </row>
    <row r="1424" spans="1:3" x14ac:dyDescent="0.3">
      <c r="A1424" s="1">
        <v>43536.833333333336</v>
      </c>
      <c r="B1424">
        <v>4.4583333333333304</v>
      </c>
      <c r="C1424">
        <v>1.3876262626667299</v>
      </c>
    </row>
    <row r="1425" spans="1:3" x14ac:dyDescent="0.3">
      <c r="A1425" s="1">
        <v>43536.875</v>
      </c>
      <c r="B1425">
        <v>4.5833333333333304</v>
      </c>
      <c r="C1425">
        <v>1.8181818182084</v>
      </c>
    </row>
    <row r="1426" spans="1:3" x14ac:dyDescent="0.3">
      <c r="A1426" s="1">
        <v>43536.916666666664</v>
      </c>
      <c r="B1426">
        <v>4.625</v>
      </c>
      <c r="C1426">
        <v>2.0195707070834001</v>
      </c>
    </row>
    <row r="1427" spans="1:3" x14ac:dyDescent="0.3">
      <c r="A1427" s="1">
        <v>43536.958333333336</v>
      </c>
      <c r="B1427">
        <v>4.75</v>
      </c>
      <c r="C1427">
        <v>2.2626262626250702</v>
      </c>
    </row>
    <row r="1428" spans="1:3" x14ac:dyDescent="0.3">
      <c r="A1428" s="1">
        <v>43537</v>
      </c>
      <c r="B1428">
        <v>4.8333333333333304</v>
      </c>
      <c r="C1428">
        <v>2.4049873737500702</v>
      </c>
    </row>
    <row r="1429" spans="1:3" x14ac:dyDescent="0.3">
      <c r="A1429" s="1">
        <v>43537.041666666664</v>
      </c>
      <c r="B1429">
        <v>4.9166666666666599</v>
      </c>
      <c r="C1429">
        <v>2.5681818182084002</v>
      </c>
    </row>
    <row r="1430" spans="1:3" x14ac:dyDescent="0.3">
      <c r="A1430" s="1">
        <v>43537.083333333336</v>
      </c>
      <c r="B1430">
        <v>5</v>
      </c>
      <c r="C1430">
        <v>2.8077651515417301</v>
      </c>
    </row>
    <row r="1431" spans="1:3" x14ac:dyDescent="0.3">
      <c r="A1431" s="1">
        <v>43537.125</v>
      </c>
      <c r="B1431">
        <v>5.0416666666666599</v>
      </c>
      <c r="C1431">
        <v>2.9535984848750698</v>
      </c>
    </row>
    <row r="1432" spans="1:3" x14ac:dyDescent="0.3">
      <c r="A1432" s="1">
        <v>43537.166666666664</v>
      </c>
      <c r="B1432">
        <v>5.0416666666666599</v>
      </c>
      <c r="C1432">
        <v>3.0438762626667302</v>
      </c>
    </row>
    <row r="1433" spans="1:3" x14ac:dyDescent="0.3">
      <c r="A1433" s="1">
        <v>43537.208333333336</v>
      </c>
      <c r="B1433">
        <v>5.0416666666666599</v>
      </c>
      <c r="C1433">
        <v>3.1063762626667302</v>
      </c>
    </row>
    <row r="1434" spans="1:3" x14ac:dyDescent="0.3">
      <c r="A1434" s="1">
        <v>43537.25</v>
      </c>
      <c r="B1434">
        <v>4.9583333333333304</v>
      </c>
      <c r="C1434">
        <v>3.1480429293333998</v>
      </c>
    </row>
    <row r="1435" spans="1:3" x14ac:dyDescent="0.3">
      <c r="A1435" s="1">
        <v>43537.291666666664</v>
      </c>
      <c r="B1435">
        <v>4.8333333333333304</v>
      </c>
      <c r="C1435">
        <v>3.1603535353750698</v>
      </c>
    </row>
    <row r="1436" spans="1:3" x14ac:dyDescent="0.3">
      <c r="A1436" s="1">
        <v>43537.333333333336</v>
      </c>
      <c r="B1436">
        <v>4.8333333333333304</v>
      </c>
      <c r="C1436">
        <v>3.2089646465000699</v>
      </c>
    </row>
    <row r="1437" spans="1:3" x14ac:dyDescent="0.3">
      <c r="A1437" s="1">
        <v>43537.375</v>
      </c>
      <c r="B1437">
        <v>4.7916666666666599</v>
      </c>
      <c r="C1437">
        <v>3.2679924242500702</v>
      </c>
    </row>
    <row r="1438" spans="1:3" x14ac:dyDescent="0.3">
      <c r="A1438" s="1">
        <v>43537.416666666664</v>
      </c>
      <c r="B1438">
        <v>4.7083333333333304</v>
      </c>
      <c r="C1438">
        <v>3.2875631312917299</v>
      </c>
    </row>
    <row r="1439" spans="1:3" x14ac:dyDescent="0.3">
      <c r="A1439" s="1">
        <v>43537.458333333336</v>
      </c>
      <c r="B1439">
        <v>4.7083333333333304</v>
      </c>
      <c r="C1439">
        <v>3.3188131312917299</v>
      </c>
    </row>
    <row r="1440" spans="1:3" x14ac:dyDescent="0.3">
      <c r="A1440" s="1">
        <v>43537.5</v>
      </c>
      <c r="B1440">
        <v>4.625</v>
      </c>
      <c r="C1440">
        <v>3.2771464646250701</v>
      </c>
    </row>
    <row r="1441" spans="1:3" x14ac:dyDescent="0.3">
      <c r="A1441" s="1">
        <v>43537.541666666664</v>
      </c>
      <c r="B1441">
        <v>4.4583333333333304</v>
      </c>
      <c r="C1441">
        <v>3.1590909090834001</v>
      </c>
    </row>
    <row r="1442" spans="1:3" x14ac:dyDescent="0.3">
      <c r="A1442" s="1">
        <v>43537.583333333336</v>
      </c>
      <c r="B1442">
        <v>4.5</v>
      </c>
      <c r="C1442">
        <v>3.0688131312917299</v>
      </c>
    </row>
    <row r="1443" spans="1:3" x14ac:dyDescent="0.3">
      <c r="A1443" s="1">
        <v>43537.625</v>
      </c>
      <c r="B1443">
        <v>4.6666666666666599</v>
      </c>
      <c r="C1443">
        <v>3.1208964646250701</v>
      </c>
    </row>
    <row r="1444" spans="1:3" x14ac:dyDescent="0.3">
      <c r="A1444" s="1">
        <v>43537.666666666664</v>
      </c>
      <c r="B1444">
        <v>4.6666666666666599</v>
      </c>
      <c r="C1444">
        <v>3.08617424241673</v>
      </c>
    </row>
    <row r="1445" spans="1:3" x14ac:dyDescent="0.3">
      <c r="A1445" s="1">
        <v>43537.708333333336</v>
      </c>
      <c r="B1445">
        <v>4.625</v>
      </c>
      <c r="C1445">
        <v>3.0129419191667299</v>
      </c>
    </row>
    <row r="1446" spans="1:3" x14ac:dyDescent="0.3">
      <c r="A1446" s="1">
        <v>43537.75</v>
      </c>
      <c r="B1446">
        <v>4.625</v>
      </c>
      <c r="C1446">
        <v>2.96780303029173</v>
      </c>
    </row>
    <row r="1447" spans="1:3" x14ac:dyDescent="0.3">
      <c r="A1447" s="1">
        <v>43537.791666666664</v>
      </c>
      <c r="B1447">
        <v>4.6666666666666599</v>
      </c>
      <c r="C1447">
        <v>2.9434974747500702</v>
      </c>
    </row>
    <row r="1448" spans="1:3" x14ac:dyDescent="0.3">
      <c r="A1448" s="1">
        <v>43537.833333333336</v>
      </c>
      <c r="B1448">
        <v>4.625</v>
      </c>
      <c r="C1448">
        <v>2.7758838383750701</v>
      </c>
    </row>
    <row r="1449" spans="1:3" x14ac:dyDescent="0.3">
      <c r="A1449" s="1">
        <v>43537.875</v>
      </c>
      <c r="B1449">
        <v>4.5</v>
      </c>
      <c r="C1449">
        <v>2.4668560605834</v>
      </c>
    </row>
    <row r="1450" spans="1:3" x14ac:dyDescent="0.3">
      <c r="A1450" s="1">
        <v>43537.916666666664</v>
      </c>
      <c r="B1450">
        <v>4.625</v>
      </c>
      <c r="C1450">
        <v>2.4807449495000702</v>
      </c>
    </row>
    <row r="1451" spans="1:3" x14ac:dyDescent="0.3">
      <c r="A1451" s="1">
        <v>43537.958333333336</v>
      </c>
      <c r="B1451">
        <v>4.5833333333333304</v>
      </c>
      <c r="C1451">
        <v>2.4217171717500698</v>
      </c>
    </row>
    <row r="1452" spans="1:3" x14ac:dyDescent="0.3">
      <c r="A1452" s="1">
        <v>43538</v>
      </c>
      <c r="B1452">
        <v>4.5416666666666599</v>
      </c>
      <c r="C1452">
        <v>2.4078282828334001</v>
      </c>
    </row>
    <row r="1453" spans="1:3" x14ac:dyDescent="0.3">
      <c r="A1453" s="1">
        <v>43538.041666666664</v>
      </c>
      <c r="B1453">
        <v>4.5</v>
      </c>
      <c r="C1453">
        <v>2.38005050504173</v>
      </c>
    </row>
    <row r="1454" spans="1:3" x14ac:dyDescent="0.3">
      <c r="A1454" s="1">
        <v>43538.083333333336</v>
      </c>
      <c r="B1454">
        <v>4.5</v>
      </c>
      <c r="C1454">
        <v>2.2168560605834</v>
      </c>
    </row>
    <row r="1455" spans="1:3" x14ac:dyDescent="0.3">
      <c r="A1455" s="1">
        <v>43538.125</v>
      </c>
      <c r="B1455">
        <v>4.5416666666666599</v>
      </c>
      <c r="C1455">
        <v>2.1092171717084001</v>
      </c>
    </row>
    <row r="1456" spans="1:3" x14ac:dyDescent="0.3">
      <c r="A1456" s="1">
        <v>43538.166666666664</v>
      </c>
      <c r="B1456">
        <v>4.6666666666666599</v>
      </c>
      <c r="C1456">
        <v>2.0568181817917299</v>
      </c>
    </row>
    <row r="1457" spans="1:3" x14ac:dyDescent="0.3">
      <c r="A1457" s="1">
        <v>43538.208333333336</v>
      </c>
      <c r="B1457">
        <v>4.875</v>
      </c>
      <c r="C1457">
        <v>2.0568181817917299</v>
      </c>
    </row>
    <row r="1458" spans="1:3" x14ac:dyDescent="0.3">
      <c r="A1458" s="1">
        <v>43538.25</v>
      </c>
      <c r="B1458">
        <v>5.125</v>
      </c>
      <c r="C1458">
        <v>2.0498737373333999</v>
      </c>
    </row>
    <row r="1459" spans="1:3" x14ac:dyDescent="0.3">
      <c r="A1459" s="1">
        <v>43538.291666666664</v>
      </c>
      <c r="B1459">
        <v>5.4166666666666599</v>
      </c>
      <c r="C1459">
        <v>2.0792297979584</v>
      </c>
    </row>
    <row r="1460" spans="1:3" x14ac:dyDescent="0.3">
      <c r="A1460" s="1">
        <v>43538.333333333336</v>
      </c>
      <c r="B1460">
        <v>5.5416666666666599</v>
      </c>
      <c r="C1460">
        <v>2.0965909090417298</v>
      </c>
    </row>
    <row r="1461" spans="1:3" x14ac:dyDescent="0.3">
      <c r="A1461" s="1">
        <v>43538.375</v>
      </c>
      <c r="B1461">
        <v>5.625</v>
      </c>
      <c r="C1461">
        <v>2.07228535350007</v>
      </c>
    </row>
    <row r="1462" spans="1:3" x14ac:dyDescent="0.3">
      <c r="A1462" s="1">
        <v>43538.416666666664</v>
      </c>
      <c r="B1462">
        <v>5.75</v>
      </c>
      <c r="C1462">
        <v>2.0792297979584</v>
      </c>
    </row>
    <row r="1463" spans="1:3" x14ac:dyDescent="0.3">
      <c r="A1463" s="1">
        <v>43538.458333333336</v>
      </c>
      <c r="B1463">
        <v>5.875</v>
      </c>
      <c r="C1463">
        <v>2.0965909090834001</v>
      </c>
    </row>
    <row r="1464" spans="1:3" x14ac:dyDescent="0.3">
      <c r="A1464" s="1">
        <v>43538.5</v>
      </c>
      <c r="B1464">
        <v>5.9583333333333304</v>
      </c>
      <c r="C1464">
        <v>2.1139520202084001</v>
      </c>
    </row>
    <row r="1465" spans="1:3" x14ac:dyDescent="0.3">
      <c r="A1465" s="1">
        <v>43538.541666666664</v>
      </c>
      <c r="B1465">
        <v>5.9583333333333304</v>
      </c>
      <c r="C1465">
        <v>2.1000631312917299</v>
      </c>
    </row>
    <row r="1466" spans="1:3" x14ac:dyDescent="0.3">
      <c r="A1466" s="1">
        <v>43538.583333333336</v>
      </c>
      <c r="B1466">
        <v>5.875</v>
      </c>
      <c r="C1466">
        <v>2.0757575757500701</v>
      </c>
    </row>
    <row r="1467" spans="1:3" x14ac:dyDescent="0.3">
      <c r="A1467" s="1">
        <v>43538.625</v>
      </c>
      <c r="B1467">
        <v>5.625</v>
      </c>
      <c r="C1467">
        <v>1.91603535354173</v>
      </c>
    </row>
    <row r="1468" spans="1:3" x14ac:dyDescent="0.3">
      <c r="A1468" s="1">
        <v>43538.666666666664</v>
      </c>
      <c r="B1468">
        <v>5.5416666666666599</v>
      </c>
      <c r="C1468">
        <v>1.90561868687507</v>
      </c>
    </row>
    <row r="1469" spans="1:3" x14ac:dyDescent="0.3">
      <c r="A1469" s="1">
        <v>43538.708333333336</v>
      </c>
      <c r="B1469">
        <v>5.5416666666666599</v>
      </c>
      <c r="C1469">
        <v>1.9267676767917301</v>
      </c>
    </row>
    <row r="1470" spans="1:3" x14ac:dyDescent="0.3">
      <c r="A1470" s="1">
        <v>43538.75</v>
      </c>
      <c r="B1470">
        <v>5.4166666666666599</v>
      </c>
      <c r="C1470">
        <v>1.8885732323333999</v>
      </c>
    </row>
    <row r="1471" spans="1:3" x14ac:dyDescent="0.3">
      <c r="A1471" s="1">
        <v>43538.791666666664</v>
      </c>
      <c r="B1471">
        <v>5.2083333333333304</v>
      </c>
      <c r="C1471">
        <v>1.8955176767500701</v>
      </c>
    </row>
    <row r="1472" spans="1:3" x14ac:dyDescent="0.3">
      <c r="A1472" s="1">
        <v>43538.833333333336</v>
      </c>
      <c r="B1472">
        <v>5.0833333333333304</v>
      </c>
      <c r="C1472">
        <v>2.0135732322917299</v>
      </c>
    </row>
    <row r="1473" spans="1:3" x14ac:dyDescent="0.3">
      <c r="A1473" s="1">
        <v>43538.875</v>
      </c>
      <c r="B1473">
        <v>5.0416666666666599</v>
      </c>
      <c r="C1473">
        <v>2.0969065656250701</v>
      </c>
    </row>
    <row r="1474" spans="1:3" x14ac:dyDescent="0.3">
      <c r="A1474" s="1">
        <v>43538.916666666664</v>
      </c>
      <c r="B1474">
        <v>4.7916666666666599</v>
      </c>
      <c r="C1474">
        <v>1.9094065656250701</v>
      </c>
    </row>
    <row r="1475" spans="1:3" x14ac:dyDescent="0.3">
      <c r="A1475" s="1">
        <v>43538.958333333336</v>
      </c>
      <c r="B1475">
        <v>4.625</v>
      </c>
      <c r="C1475">
        <v>1.72885101004173</v>
      </c>
    </row>
    <row r="1476" spans="1:3" x14ac:dyDescent="0.3">
      <c r="A1476" s="1">
        <v>43539</v>
      </c>
      <c r="B1476">
        <v>4.5</v>
      </c>
      <c r="C1476">
        <v>1.60385101004173</v>
      </c>
    </row>
    <row r="1477" spans="1:3" x14ac:dyDescent="0.3">
      <c r="A1477" s="1">
        <v>43539.041666666664</v>
      </c>
      <c r="B1477">
        <v>4.375</v>
      </c>
      <c r="C1477">
        <v>1.4839015151250701</v>
      </c>
    </row>
    <row r="1478" spans="1:3" x14ac:dyDescent="0.3">
      <c r="A1478" s="1">
        <v>43539.083333333336</v>
      </c>
      <c r="B1478">
        <v>4.2083333333333304</v>
      </c>
      <c r="C1478">
        <v>1.41792929291673</v>
      </c>
    </row>
    <row r="1479" spans="1:3" x14ac:dyDescent="0.3">
      <c r="A1479" s="1">
        <v>43539.125</v>
      </c>
      <c r="B1479">
        <v>4.0416666666666599</v>
      </c>
      <c r="C1479">
        <v>1.38667929291673</v>
      </c>
    </row>
    <row r="1480" spans="1:3" x14ac:dyDescent="0.3">
      <c r="A1480" s="1">
        <v>43539.166666666664</v>
      </c>
      <c r="B1480">
        <v>3.8333333333333299</v>
      </c>
      <c r="C1480">
        <v>1.3731060605834</v>
      </c>
    </row>
    <row r="1481" spans="1:3" x14ac:dyDescent="0.3">
      <c r="A1481" s="1">
        <v>43539.208333333336</v>
      </c>
      <c r="B1481">
        <v>3.5416666666666599</v>
      </c>
      <c r="C1481">
        <v>1.3453282827917299</v>
      </c>
    </row>
    <row r="1482" spans="1:3" x14ac:dyDescent="0.3">
      <c r="A1482" s="1">
        <v>43539.25</v>
      </c>
      <c r="B1482">
        <v>3.25</v>
      </c>
      <c r="C1482">
        <v>1.33491161612507</v>
      </c>
    </row>
    <row r="1483" spans="1:3" x14ac:dyDescent="0.3">
      <c r="A1483" s="1">
        <v>43539.291666666664</v>
      </c>
      <c r="B1483">
        <v>2.9583333333333299</v>
      </c>
      <c r="C1483">
        <v>1.3383838383333999</v>
      </c>
    </row>
    <row r="1484" spans="1:3" x14ac:dyDescent="0.3">
      <c r="A1484" s="1">
        <v>43539.333333333336</v>
      </c>
      <c r="B1484">
        <v>2.7916666666666599</v>
      </c>
      <c r="C1484">
        <v>1.3557449494584</v>
      </c>
    </row>
    <row r="1485" spans="1:3" x14ac:dyDescent="0.3">
      <c r="A1485" s="1">
        <v>43539.375</v>
      </c>
      <c r="B1485">
        <v>2.6666666666666599</v>
      </c>
      <c r="C1485">
        <v>1.4008838383333999</v>
      </c>
    </row>
    <row r="1486" spans="1:3" x14ac:dyDescent="0.3">
      <c r="A1486" s="1">
        <v>43539.416666666664</v>
      </c>
      <c r="B1486">
        <v>2.5</v>
      </c>
      <c r="C1486">
        <v>1.41130050500007</v>
      </c>
    </row>
    <row r="1487" spans="1:3" x14ac:dyDescent="0.3">
      <c r="A1487" s="1">
        <v>43539.458333333336</v>
      </c>
      <c r="B1487">
        <v>2.3333333333333299</v>
      </c>
      <c r="C1487">
        <v>1.4195075757083999</v>
      </c>
    </row>
    <row r="1488" spans="1:3" x14ac:dyDescent="0.3">
      <c r="A1488" s="1">
        <v>43539.5</v>
      </c>
      <c r="B1488">
        <v>2.3333333333333299</v>
      </c>
      <c r="C1488">
        <v>1.49242424237507</v>
      </c>
    </row>
    <row r="1489" spans="1:3" x14ac:dyDescent="0.3">
      <c r="A1489" s="1">
        <v>43539.541666666664</v>
      </c>
      <c r="B1489">
        <v>2.4166666666666599</v>
      </c>
      <c r="C1489">
        <v>1.64867424237507</v>
      </c>
    </row>
    <row r="1490" spans="1:3" x14ac:dyDescent="0.3">
      <c r="A1490" s="1">
        <v>43539.583333333336</v>
      </c>
      <c r="B1490">
        <v>2.5</v>
      </c>
      <c r="C1490">
        <v>1.8083964645834001</v>
      </c>
    </row>
    <row r="1491" spans="1:3" x14ac:dyDescent="0.3">
      <c r="A1491" s="1">
        <v>43539.625</v>
      </c>
      <c r="B1491">
        <v>2.5833333333333299</v>
      </c>
      <c r="C1491">
        <v>1.9333964645834001</v>
      </c>
    </row>
    <row r="1492" spans="1:3" x14ac:dyDescent="0.3">
      <c r="A1492" s="1">
        <v>43539.666666666664</v>
      </c>
      <c r="B1492">
        <v>2.625</v>
      </c>
      <c r="C1492">
        <v>2.0202020201250699</v>
      </c>
    </row>
    <row r="1493" spans="1:3" x14ac:dyDescent="0.3">
      <c r="A1493" s="1">
        <v>43539.708333333336</v>
      </c>
      <c r="B1493">
        <v>2.6666666666666599</v>
      </c>
      <c r="C1493">
        <v>2.1660353534583998</v>
      </c>
    </row>
    <row r="1494" spans="1:3" x14ac:dyDescent="0.3">
      <c r="A1494" s="1">
        <v>43539.75</v>
      </c>
      <c r="B1494">
        <v>2.75</v>
      </c>
      <c r="C1494">
        <v>2.3500631312500699</v>
      </c>
    </row>
    <row r="1495" spans="1:3" x14ac:dyDescent="0.3">
      <c r="A1495" s="1">
        <v>43539.791666666664</v>
      </c>
      <c r="B1495">
        <v>2.8333333333333299</v>
      </c>
      <c r="C1495">
        <v>2.6313131311250699</v>
      </c>
    </row>
    <row r="1496" spans="1:3" x14ac:dyDescent="0.3">
      <c r="A1496" s="1">
        <v>43539.833333333336</v>
      </c>
      <c r="B1496">
        <v>2.875</v>
      </c>
      <c r="C1496">
        <v>2.9056186868334</v>
      </c>
    </row>
    <row r="1497" spans="1:3" x14ac:dyDescent="0.3">
      <c r="A1497" s="1">
        <v>43539.875</v>
      </c>
      <c r="B1497">
        <v>2.9583333333333299</v>
      </c>
      <c r="C1497">
        <v>3.3036616162917301</v>
      </c>
    </row>
    <row r="1498" spans="1:3" x14ac:dyDescent="0.3">
      <c r="A1498" s="1">
        <v>43539.916666666664</v>
      </c>
      <c r="B1498">
        <v>3.3333333333333299</v>
      </c>
      <c r="C1498">
        <v>4.0467171718334001</v>
      </c>
    </row>
    <row r="1499" spans="1:3" x14ac:dyDescent="0.3">
      <c r="A1499" s="1">
        <v>43539.958333333336</v>
      </c>
      <c r="B1499">
        <v>3.75</v>
      </c>
      <c r="C1499">
        <v>4.91130050504173</v>
      </c>
    </row>
    <row r="1500" spans="1:3" x14ac:dyDescent="0.3">
      <c r="A1500" s="1">
        <v>43540</v>
      </c>
      <c r="B1500">
        <v>3.9583333333333299</v>
      </c>
      <c r="C1500">
        <v>5.7932449495000702</v>
      </c>
    </row>
    <row r="1501" spans="1:3" x14ac:dyDescent="0.3">
      <c r="A1501" s="1">
        <v>43540.041666666664</v>
      </c>
      <c r="B1501">
        <v>4.125</v>
      </c>
      <c r="C1501">
        <v>6.7187500001250697</v>
      </c>
    </row>
    <row r="1502" spans="1:3" x14ac:dyDescent="0.3">
      <c r="A1502" s="1">
        <v>43540.083333333336</v>
      </c>
      <c r="B1502">
        <v>4.3333333333333304</v>
      </c>
      <c r="C1502">
        <v>7.5277777780417301</v>
      </c>
    </row>
    <row r="1503" spans="1:3" x14ac:dyDescent="0.3">
      <c r="A1503" s="1">
        <v>43540.125</v>
      </c>
      <c r="B1503">
        <v>4.5</v>
      </c>
      <c r="C1503">
        <v>8.0972222223334001</v>
      </c>
    </row>
    <row r="1504" spans="1:3" x14ac:dyDescent="0.3">
      <c r="A1504" s="1">
        <v>43540.166666666664</v>
      </c>
      <c r="B1504">
        <v>4.6666666666666599</v>
      </c>
      <c r="C1504">
        <v>8.4895833334584001</v>
      </c>
    </row>
    <row r="1505" spans="1:3" x14ac:dyDescent="0.3">
      <c r="A1505" s="1">
        <v>43540.208333333336</v>
      </c>
      <c r="B1505">
        <v>4.7916666666666599</v>
      </c>
      <c r="C1505">
        <v>8.8020833334584001</v>
      </c>
    </row>
    <row r="1506" spans="1:3" x14ac:dyDescent="0.3">
      <c r="A1506" s="1">
        <v>43540.25</v>
      </c>
      <c r="B1506">
        <v>4.8333333333333304</v>
      </c>
      <c r="C1506">
        <v>9.0104166667917305</v>
      </c>
    </row>
    <row r="1507" spans="1:3" x14ac:dyDescent="0.3">
      <c r="A1507" s="1">
        <v>43540.291666666664</v>
      </c>
      <c r="B1507">
        <v>4.875</v>
      </c>
      <c r="C1507">
        <v>9.1840277779167305</v>
      </c>
    </row>
    <row r="1508" spans="1:3" x14ac:dyDescent="0.3">
      <c r="A1508" s="1">
        <v>43540.333333333336</v>
      </c>
      <c r="B1508">
        <v>4.9166666666666599</v>
      </c>
      <c r="C1508">
        <v>9.2986111112500698</v>
      </c>
    </row>
    <row r="1509" spans="1:3" x14ac:dyDescent="0.3">
      <c r="A1509" s="1">
        <v>43540.375</v>
      </c>
      <c r="B1509">
        <v>5</v>
      </c>
      <c r="C1509">
        <v>9.3557449496667306</v>
      </c>
    </row>
    <row r="1510" spans="1:3" x14ac:dyDescent="0.3">
      <c r="A1510" s="1">
        <v>43540.416666666664</v>
      </c>
      <c r="B1510">
        <v>5.1666666666666599</v>
      </c>
      <c r="C1510">
        <v>9.4668560607917307</v>
      </c>
    </row>
    <row r="1511" spans="1:3" x14ac:dyDescent="0.3">
      <c r="A1511" s="1">
        <v>43540.458333333336</v>
      </c>
      <c r="B1511">
        <v>5.2916666666666599</v>
      </c>
      <c r="C1511">
        <v>9.5385101011667306</v>
      </c>
    </row>
    <row r="1512" spans="1:3" x14ac:dyDescent="0.3">
      <c r="A1512" s="1">
        <v>43540.5</v>
      </c>
      <c r="B1512">
        <v>5.375</v>
      </c>
      <c r="C1512">
        <v>9.5593434345000698</v>
      </c>
    </row>
    <row r="1513" spans="1:3" x14ac:dyDescent="0.3">
      <c r="A1513" s="1">
        <v>43540.541666666664</v>
      </c>
      <c r="B1513">
        <v>5.5833333333333304</v>
      </c>
      <c r="C1513">
        <v>9.6287878789584003</v>
      </c>
    </row>
    <row r="1514" spans="1:3" x14ac:dyDescent="0.3">
      <c r="A1514" s="1">
        <v>43540.583333333336</v>
      </c>
      <c r="B1514">
        <v>5.7083333333333304</v>
      </c>
      <c r="C1514">
        <v>9.6565656567500593</v>
      </c>
    </row>
    <row r="1515" spans="1:3" x14ac:dyDescent="0.3">
      <c r="A1515" s="1">
        <v>43540.625</v>
      </c>
      <c r="B1515">
        <v>5.7916666666666599</v>
      </c>
      <c r="C1515">
        <v>9.6600378789584003</v>
      </c>
    </row>
    <row r="1516" spans="1:3" x14ac:dyDescent="0.3">
      <c r="A1516" s="1">
        <v>43540.666666666664</v>
      </c>
      <c r="B1516">
        <v>5.875</v>
      </c>
      <c r="C1516">
        <v>9.7017045456250592</v>
      </c>
    </row>
    <row r="1517" spans="1:3" x14ac:dyDescent="0.3">
      <c r="A1517" s="1">
        <v>43540.708333333336</v>
      </c>
      <c r="B1517">
        <v>5.9583333333333304</v>
      </c>
      <c r="C1517">
        <v>9.7537878789584003</v>
      </c>
    </row>
    <row r="1518" spans="1:3" x14ac:dyDescent="0.3">
      <c r="A1518" s="1">
        <v>43540.75</v>
      </c>
      <c r="B1518">
        <v>6.0833333333333304</v>
      </c>
      <c r="C1518">
        <v>9.8371212122917306</v>
      </c>
    </row>
    <row r="1519" spans="1:3" x14ac:dyDescent="0.3">
      <c r="A1519" s="1">
        <v>43540.791666666664</v>
      </c>
      <c r="B1519">
        <v>6.3333333333333304</v>
      </c>
      <c r="C1519">
        <v>9.9359217172917305</v>
      </c>
    </row>
    <row r="1520" spans="1:3" x14ac:dyDescent="0.3">
      <c r="A1520" s="1">
        <v>43540.833333333336</v>
      </c>
      <c r="B1520">
        <v>6.7083333333333304</v>
      </c>
      <c r="C1520">
        <v>10.109532828124999</v>
      </c>
    </row>
    <row r="1521" spans="1:3" x14ac:dyDescent="0.3">
      <c r="A1521" s="1">
        <v>43540.875</v>
      </c>
      <c r="B1521">
        <v>7.1666666666666599</v>
      </c>
      <c r="C1521">
        <v>10.544823231875</v>
      </c>
    </row>
    <row r="1522" spans="1:3" x14ac:dyDescent="0.3">
      <c r="A1522" s="1">
        <v>43540.916666666664</v>
      </c>
      <c r="B1522">
        <v>7.2916666666666599</v>
      </c>
      <c r="C1522">
        <v>10.923295453958399</v>
      </c>
    </row>
    <row r="1523" spans="1:3" x14ac:dyDescent="0.3">
      <c r="A1523" s="1">
        <v>43540.958333333336</v>
      </c>
      <c r="B1523">
        <v>7.4583333333333304</v>
      </c>
      <c r="C1523">
        <v>11.343434343125001</v>
      </c>
    </row>
    <row r="1524" spans="1:3" x14ac:dyDescent="0.3">
      <c r="A1524" s="1">
        <v>43541</v>
      </c>
      <c r="B1524">
        <v>7.8333333333333304</v>
      </c>
      <c r="C1524">
        <v>11.7913510097917</v>
      </c>
    </row>
    <row r="1525" spans="1:3" x14ac:dyDescent="0.3">
      <c r="A1525" s="1">
        <v>43541.041666666664</v>
      </c>
      <c r="B1525">
        <v>8.0833333333333304</v>
      </c>
      <c r="C1525">
        <v>12.1767676764584</v>
      </c>
    </row>
    <row r="1526" spans="1:3" x14ac:dyDescent="0.3">
      <c r="A1526" s="1">
        <v>43541.083333333336</v>
      </c>
      <c r="B1526">
        <v>8.2083333333333304</v>
      </c>
      <c r="C1526">
        <v>12.7392676764584</v>
      </c>
    </row>
    <row r="1527" spans="1:3" x14ac:dyDescent="0.3">
      <c r="A1527" s="1">
        <v>43541.125</v>
      </c>
      <c r="B1527">
        <v>8.2916666666666607</v>
      </c>
      <c r="C1527">
        <v>13.284406565625</v>
      </c>
    </row>
    <row r="1528" spans="1:3" x14ac:dyDescent="0.3">
      <c r="A1528" s="1">
        <v>43541.166666666664</v>
      </c>
      <c r="B1528">
        <v>8.3333333333333304</v>
      </c>
      <c r="C1528">
        <v>13.433712121041699</v>
      </c>
    </row>
    <row r="1529" spans="1:3" x14ac:dyDescent="0.3">
      <c r="A1529" s="1">
        <v>43541.208333333336</v>
      </c>
      <c r="B1529">
        <v>8.375</v>
      </c>
      <c r="C1529">
        <v>13.5621843434167</v>
      </c>
    </row>
    <row r="1530" spans="1:3" x14ac:dyDescent="0.3">
      <c r="A1530" s="1">
        <v>43541.25</v>
      </c>
      <c r="B1530">
        <v>8.4583333333333304</v>
      </c>
      <c r="C1530">
        <v>13.6780303030417</v>
      </c>
    </row>
    <row r="1531" spans="1:3" x14ac:dyDescent="0.3">
      <c r="A1531" s="1">
        <v>43541.291666666664</v>
      </c>
      <c r="B1531">
        <v>8.5416666666666607</v>
      </c>
      <c r="C1531">
        <v>13.7092803030417</v>
      </c>
    </row>
    <row r="1532" spans="1:3" x14ac:dyDescent="0.3">
      <c r="A1532" s="1">
        <v>43541.333333333336</v>
      </c>
      <c r="B1532">
        <v>8.6666666666666607</v>
      </c>
      <c r="C1532">
        <v>13.7578914141667</v>
      </c>
    </row>
    <row r="1533" spans="1:3" x14ac:dyDescent="0.3">
      <c r="A1533" s="1">
        <v>43541.375</v>
      </c>
      <c r="B1533">
        <v>8.875</v>
      </c>
      <c r="C1533">
        <v>13.8465909090834</v>
      </c>
    </row>
    <row r="1534" spans="1:3" x14ac:dyDescent="0.3">
      <c r="A1534" s="1">
        <v>43541.416666666664</v>
      </c>
      <c r="B1534">
        <v>9</v>
      </c>
      <c r="C1534">
        <v>13.8639520201667</v>
      </c>
    </row>
    <row r="1535" spans="1:3" x14ac:dyDescent="0.3">
      <c r="A1535" s="1">
        <v>43541.458333333336</v>
      </c>
      <c r="B1535">
        <v>9.125</v>
      </c>
      <c r="C1535">
        <v>13.8604797979584</v>
      </c>
    </row>
    <row r="1536" spans="1:3" x14ac:dyDescent="0.3">
      <c r="A1536" s="1">
        <v>43541.5</v>
      </c>
      <c r="B1536">
        <v>9.125</v>
      </c>
      <c r="C1536">
        <v>13.836174242375</v>
      </c>
    </row>
    <row r="1537" spans="1:3" x14ac:dyDescent="0.3">
      <c r="A1537" s="1">
        <v>43541.541666666664</v>
      </c>
      <c r="B1537">
        <v>8.8333333333333304</v>
      </c>
      <c r="C1537">
        <v>13.6660353535</v>
      </c>
    </row>
    <row r="1538" spans="1:3" x14ac:dyDescent="0.3">
      <c r="A1538" s="1">
        <v>43541.583333333336</v>
      </c>
      <c r="B1538">
        <v>8.625</v>
      </c>
      <c r="C1538">
        <v>13.4577020201667</v>
      </c>
    </row>
    <row r="1539" spans="1:3" x14ac:dyDescent="0.3">
      <c r="A1539" s="1">
        <v>43541.625</v>
      </c>
      <c r="B1539">
        <v>8.5416666666666607</v>
      </c>
      <c r="C1539">
        <v>13.339646464625</v>
      </c>
    </row>
    <row r="1540" spans="1:3" x14ac:dyDescent="0.3">
      <c r="A1540" s="1">
        <v>43541.666666666664</v>
      </c>
      <c r="B1540">
        <v>8.5</v>
      </c>
      <c r="C1540">
        <v>13.214646464625</v>
      </c>
    </row>
    <row r="1541" spans="1:3" x14ac:dyDescent="0.3">
      <c r="A1541" s="1">
        <v>43541.708333333336</v>
      </c>
      <c r="B1541">
        <v>8.4583333333333304</v>
      </c>
      <c r="C1541">
        <v>13.0410353535</v>
      </c>
    </row>
    <row r="1542" spans="1:3" x14ac:dyDescent="0.3">
      <c r="A1542" s="1">
        <v>43541.75</v>
      </c>
      <c r="B1542">
        <v>8.375</v>
      </c>
      <c r="C1542">
        <v>12.7667297979167</v>
      </c>
    </row>
    <row r="1543" spans="1:3" x14ac:dyDescent="0.3">
      <c r="A1543" s="1">
        <v>43541.791666666664</v>
      </c>
      <c r="B1543">
        <v>8.25</v>
      </c>
      <c r="C1543">
        <v>12.3415404041667</v>
      </c>
    </row>
    <row r="1544" spans="1:3" x14ac:dyDescent="0.3">
      <c r="A1544" s="1">
        <v>43541.833333333336</v>
      </c>
      <c r="B1544">
        <v>8.0833333333333304</v>
      </c>
      <c r="C1544">
        <v>11.803345959874999</v>
      </c>
    </row>
    <row r="1545" spans="1:3" x14ac:dyDescent="0.3">
      <c r="A1545" s="1">
        <v>43541.875</v>
      </c>
      <c r="B1545">
        <v>7.75</v>
      </c>
      <c r="C1545">
        <v>11.02556818225</v>
      </c>
    </row>
    <row r="1546" spans="1:3" x14ac:dyDescent="0.3">
      <c r="A1546" s="1">
        <v>43541.916666666664</v>
      </c>
      <c r="B1546">
        <v>7.375</v>
      </c>
      <c r="C1546">
        <v>10.0984848490417</v>
      </c>
    </row>
    <row r="1547" spans="1:3" x14ac:dyDescent="0.3">
      <c r="A1547" s="1">
        <v>43541.958333333336</v>
      </c>
      <c r="B1547">
        <v>6.875</v>
      </c>
      <c r="C1547">
        <v>8.9769570711250601</v>
      </c>
    </row>
    <row r="1548" spans="1:3" x14ac:dyDescent="0.3">
      <c r="A1548" s="1">
        <v>43542</v>
      </c>
      <c r="B1548">
        <v>6.3333333333333304</v>
      </c>
      <c r="C1548">
        <v>7.7686237377917298</v>
      </c>
    </row>
    <row r="1549" spans="1:3" x14ac:dyDescent="0.3">
      <c r="A1549" s="1">
        <v>43542.041666666664</v>
      </c>
      <c r="B1549">
        <v>5.9583333333333304</v>
      </c>
      <c r="C1549">
        <v>6.5637626265417301</v>
      </c>
    </row>
    <row r="1550" spans="1:3" x14ac:dyDescent="0.3">
      <c r="A1550" s="1">
        <v>43542.083333333336</v>
      </c>
      <c r="B1550">
        <v>5.625</v>
      </c>
      <c r="C1550">
        <v>5.2616792930833904</v>
      </c>
    </row>
    <row r="1551" spans="1:3" x14ac:dyDescent="0.3">
      <c r="A1551" s="1">
        <v>43542.125</v>
      </c>
      <c r="B1551">
        <v>5.375</v>
      </c>
      <c r="C1551">
        <v>4.2095959596250596</v>
      </c>
    </row>
    <row r="1552" spans="1:3" x14ac:dyDescent="0.3">
      <c r="A1552" s="1">
        <v>43542.166666666664</v>
      </c>
      <c r="B1552">
        <v>5.2083333333333304</v>
      </c>
      <c r="C1552">
        <v>3.7269570708750601</v>
      </c>
    </row>
    <row r="1553" spans="1:3" x14ac:dyDescent="0.3">
      <c r="A1553" s="1">
        <v>43542.208333333336</v>
      </c>
      <c r="B1553">
        <v>5.125</v>
      </c>
      <c r="C1553">
        <v>3.3519570707500601</v>
      </c>
    </row>
    <row r="1554" spans="1:3" x14ac:dyDescent="0.3">
      <c r="A1554" s="1">
        <v>43542.25</v>
      </c>
      <c r="B1554">
        <v>5.125</v>
      </c>
      <c r="C1554">
        <v>3.13541666670839</v>
      </c>
    </row>
    <row r="1555" spans="1:3" x14ac:dyDescent="0.3">
      <c r="A1555" s="1">
        <v>43542.291666666664</v>
      </c>
      <c r="B1555">
        <v>5.0416666666666599</v>
      </c>
      <c r="C1555">
        <v>3.02430555558339</v>
      </c>
    </row>
    <row r="1556" spans="1:3" x14ac:dyDescent="0.3">
      <c r="A1556" s="1">
        <v>43542.333333333336</v>
      </c>
      <c r="B1556">
        <v>4.9166666666666599</v>
      </c>
      <c r="C1556">
        <v>2.9166666666667198</v>
      </c>
    </row>
    <row r="1557" spans="1:3" x14ac:dyDescent="0.3">
      <c r="A1557" s="1">
        <v>43542.375</v>
      </c>
      <c r="B1557">
        <v>4.6666666666666599</v>
      </c>
      <c r="C1557">
        <v>2.7881944444583899</v>
      </c>
    </row>
    <row r="1558" spans="1:3" x14ac:dyDescent="0.3">
      <c r="A1558" s="1">
        <v>43542.416666666664</v>
      </c>
      <c r="B1558">
        <v>4.4583333333333304</v>
      </c>
      <c r="C1558">
        <v>2.72916666670839</v>
      </c>
    </row>
    <row r="1559" spans="1:3" x14ac:dyDescent="0.3">
      <c r="A1559" s="1">
        <v>43542.458333333336</v>
      </c>
      <c r="B1559">
        <v>4.2083333333333304</v>
      </c>
      <c r="C1559">
        <v>2.6840277778333901</v>
      </c>
    </row>
    <row r="1560" spans="1:3" x14ac:dyDescent="0.3">
      <c r="A1560" s="1">
        <v>43542.5</v>
      </c>
      <c r="B1560">
        <v>4</v>
      </c>
      <c r="C1560">
        <v>2.6111111111667298</v>
      </c>
    </row>
    <row r="1561" spans="1:3" x14ac:dyDescent="0.3">
      <c r="A1561" s="1">
        <v>43542.541666666664</v>
      </c>
      <c r="B1561">
        <v>3.9166666666666599</v>
      </c>
      <c r="C1561">
        <v>2.5634469697500601</v>
      </c>
    </row>
    <row r="1562" spans="1:3" x14ac:dyDescent="0.3">
      <c r="A1562" s="1">
        <v>43542.583333333336</v>
      </c>
      <c r="B1562">
        <v>3.9583333333333299</v>
      </c>
      <c r="C1562">
        <v>2.5912247475417298</v>
      </c>
    </row>
    <row r="1563" spans="1:3" x14ac:dyDescent="0.3">
      <c r="A1563" s="1">
        <v>43542.625</v>
      </c>
      <c r="B1563">
        <v>4.0416666666666599</v>
      </c>
      <c r="C1563">
        <v>2.63636363641672</v>
      </c>
    </row>
    <row r="1564" spans="1:3" x14ac:dyDescent="0.3">
      <c r="A1564" s="1">
        <v>43542.666666666664</v>
      </c>
      <c r="B1564">
        <v>4.4166666666666599</v>
      </c>
      <c r="C1564">
        <v>2.7752525253333902</v>
      </c>
    </row>
    <row r="1565" spans="1:3" x14ac:dyDescent="0.3">
      <c r="A1565" s="1">
        <v>43542.708333333336</v>
      </c>
      <c r="B1565">
        <v>5.0833333333333304</v>
      </c>
      <c r="C1565">
        <v>3.0565025253333902</v>
      </c>
    </row>
    <row r="1566" spans="1:3" x14ac:dyDescent="0.3">
      <c r="A1566" s="1">
        <v>43542.75</v>
      </c>
      <c r="B1566">
        <v>5.7083333333333304</v>
      </c>
      <c r="C1566">
        <v>3.3481691920000598</v>
      </c>
    </row>
    <row r="1567" spans="1:3" x14ac:dyDescent="0.3">
      <c r="A1567" s="1">
        <v>43542.791666666664</v>
      </c>
      <c r="B1567">
        <v>6.25</v>
      </c>
      <c r="C1567">
        <v>3.6328914142083901</v>
      </c>
    </row>
    <row r="1568" spans="1:3" x14ac:dyDescent="0.3">
      <c r="A1568" s="1">
        <v>43542.833333333336</v>
      </c>
      <c r="B1568">
        <v>7.0416666666666599</v>
      </c>
      <c r="C1568">
        <v>4.0044191918333896</v>
      </c>
    </row>
    <row r="1569" spans="1:3" x14ac:dyDescent="0.3">
      <c r="A1569" s="1">
        <v>43542.875</v>
      </c>
      <c r="B1569">
        <v>7.875</v>
      </c>
      <c r="C1569">
        <v>4.44191919195839</v>
      </c>
    </row>
    <row r="1570" spans="1:3" x14ac:dyDescent="0.3">
      <c r="A1570" s="1">
        <v>43542.916666666664</v>
      </c>
      <c r="B1570">
        <v>8.25</v>
      </c>
      <c r="C1570">
        <v>4.7023358585000601</v>
      </c>
    </row>
    <row r="1571" spans="1:3" x14ac:dyDescent="0.3">
      <c r="A1571" s="1">
        <v>43542.958333333336</v>
      </c>
      <c r="B1571">
        <v>8.375</v>
      </c>
      <c r="C1571">
        <v>4.84122474737506</v>
      </c>
    </row>
    <row r="1572" spans="1:3" x14ac:dyDescent="0.3">
      <c r="A1572" s="1">
        <v>43543</v>
      </c>
      <c r="B1572">
        <v>8.4583333333333304</v>
      </c>
      <c r="C1572">
        <v>4.8753156564583904</v>
      </c>
    </row>
    <row r="1573" spans="1:3" x14ac:dyDescent="0.3">
      <c r="A1573" s="1">
        <v>43543.041666666664</v>
      </c>
      <c r="B1573">
        <v>8.5416666666666607</v>
      </c>
      <c r="C1573">
        <v>4.8961489897917296</v>
      </c>
    </row>
    <row r="1574" spans="1:3" x14ac:dyDescent="0.3">
      <c r="A1574" s="1">
        <v>43543.083333333336</v>
      </c>
      <c r="B1574">
        <v>8.6666666666666607</v>
      </c>
      <c r="C1574">
        <v>4.9447601008750599</v>
      </c>
    </row>
    <row r="1575" spans="1:3" x14ac:dyDescent="0.3">
      <c r="A1575" s="1">
        <v>43543.125</v>
      </c>
      <c r="B1575">
        <v>8.75</v>
      </c>
      <c r="C1575">
        <v>4.9933712119583902</v>
      </c>
    </row>
    <row r="1576" spans="1:3" x14ac:dyDescent="0.3">
      <c r="A1576" s="1">
        <v>43543.166666666664</v>
      </c>
      <c r="B1576">
        <v>8.75</v>
      </c>
      <c r="C1576">
        <v>5.0246212119583902</v>
      </c>
    </row>
    <row r="1577" spans="1:3" x14ac:dyDescent="0.3">
      <c r="A1577" s="1">
        <v>43543.208333333336</v>
      </c>
      <c r="B1577">
        <v>8.75</v>
      </c>
      <c r="C1577">
        <v>5.0350378786250598</v>
      </c>
    </row>
    <row r="1578" spans="1:3" x14ac:dyDescent="0.3">
      <c r="A1578" s="1">
        <v>43543.25</v>
      </c>
      <c r="B1578">
        <v>8.7083333333333304</v>
      </c>
      <c r="C1578">
        <v>5.0107323230417196</v>
      </c>
    </row>
    <row r="1579" spans="1:3" x14ac:dyDescent="0.3">
      <c r="A1579" s="1">
        <v>43543.291666666664</v>
      </c>
      <c r="B1579">
        <v>8.7916666666666607</v>
      </c>
      <c r="C1579">
        <v>4.9725378786250598</v>
      </c>
    </row>
    <row r="1580" spans="1:3" x14ac:dyDescent="0.3">
      <c r="A1580" s="1">
        <v>43543.333333333336</v>
      </c>
      <c r="B1580">
        <v>8.9583333333333304</v>
      </c>
      <c r="C1580">
        <v>4.9760101008750599</v>
      </c>
    </row>
    <row r="1581" spans="1:3" x14ac:dyDescent="0.3">
      <c r="A1581" s="1">
        <v>43543.375</v>
      </c>
      <c r="B1581">
        <v>9.1666666666666607</v>
      </c>
      <c r="C1581">
        <v>5.0280934342083903</v>
      </c>
    </row>
    <row r="1582" spans="1:3" x14ac:dyDescent="0.3">
      <c r="A1582" s="1">
        <v>43543.416666666664</v>
      </c>
      <c r="B1582">
        <v>9.2916666666666607</v>
      </c>
      <c r="C1582">
        <v>4.9968434342083903</v>
      </c>
    </row>
    <row r="1583" spans="1:3" x14ac:dyDescent="0.3">
      <c r="A1583" s="1">
        <v>43543.458333333336</v>
      </c>
      <c r="B1583">
        <v>9.5</v>
      </c>
      <c r="C1583">
        <v>4.9700126261250599</v>
      </c>
    </row>
    <row r="1584" spans="1:3" x14ac:dyDescent="0.3">
      <c r="A1584" s="1">
        <v>43543.5</v>
      </c>
      <c r="B1584">
        <v>9.7083333333333304</v>
      </c>
      <c r="C1584">
        <v>5.0082070705833903</v>
      </c>
    </row>
    <row r="1585" spans="1:3" x14ac:dyDescent="0.3">
      <c r="A1585" s="1">
        <v>43543.541666666664</v>
      </c>
      <c r="B1585">
        <v>9.875</v>
      </c>
      <c r="C1585">
        <v>5.0037878786667296</v>
      </c>
    </row>
    <row r="1586" spans="1:3" x14ac:dyDescent="0.3">
      <c r="A1586" s="1">
        <v>43543.583333333336</v>
      </c>
      <c r="B1586">
        <v>9.9583333333333304</v>
      </c>
      <c r="C1586">
        <v>4.9725378786667296</v>
      </c>
    </row>
    <row r="1587" spans="1:3" x14ac:dyDescent="0.3">
      <c r="A1587" s="1">
        <v>43543.625</v>
      </c>
      <c r="B1587">
        <v>10.5833333333333</v>
      </c>
      <c r="C1587">
        <v>5.1947601008750599</v>
      </c>
    </row>
    <row r="1588" spans="1:3" x14ac:dyDescent="0.3">
      <c r="A1588" s="1">
        <v>43543.666666666664</v>
      </c>
      <c r="B1588">
        <v>10.375</v>
      </c>
      <c r="C1588">
        <v>5.0315656564167197</v>
      </c>
    </row>
    <row r="1589" spans="1:3" x14ac:dyDescent="0.3">
      <c r="A1589" s="1">
        <v>43543.708333333336</v>
      </c>
      <c r="B1589">
        <v>9.875</v>
      </c>
      <c r="C1589">
        <v>4.7607323230833902</v>
      </c>
    </row>
    <row r="1590" spans="1:3" x14ac:dyDescent="0.3">
      <c r="A1590" s="1">
        <v>43543.75</v>
      </c>
      <c r="B1590">
        <v>9.625</v>
      </c>
      <c r="C1590">
        <v>4.5003156564167197</v>
      </c>
    </row>
    <row r="1591" spans="1:3" x14ac:dyDescent="0.3">
      <c r="A1591" s="1">
        <v>43543.791666666664</v>
      </c>
      <c r="B1591">
        <v>9.5416666666666607</v>
      </c>
      <c r="C1591">
        <v>4.2954545453333903</v>
      </c>
    </row>
    <row r="1592" spans="1:3" x14ac:dyDescent="0.3">
      <c r="A1592" s="1">
        <v>43543.833333333336</v>
      </c>
      <c r="B1592">
        <v>9.2916666666666607</v>
      </c>
      <c r="C1592">
        <v>3.9898989899167199</v>
      </c>
    </row>
    <row r="1593" spans="1:3" x14ac:dyDescent="0.3">
      <c r="A1593" s="1">
        <v>43543.875</v>
      </c>
      <c r="B1593">
        <v>9.0833333333333304</v>
      </c>
      <c r="C1593">
        <v>3.6714015150417199</v>
      </c>
    </row>
    <row r="1594" spans="1:3" x14ac:dyDescent="0.3">
      <c r="A1594" s="1">
        <v>43543.916666666664</v>
      </c>
      <c r="B1594">
        <v>9</v>
      </c>
      <c r="C1594">
        <v>3.4214015151667199</v>
      </c>
    </row>
    <row r="1595" spans="1:3" x14ac:dyDescent="0.3">
      <c r="A1595" s="1">
        <v>43543.958333333336</v>
      </c>
      <c r="B1595">
        <v>8.9583333333333304</v>
      </c>
      <c r="C1595">
        <v>3.2443181818333899</v>
      </c>
    </row>
    <row r="1596" spans="1:3" x14ac:dyDescent="0.3">
      <c r="A1596" s="1">
        <v>43544</v>
      </c>
      <c r="B1596">
        <v>8.9583333333333304</v>
      </c>
      <c r="C1596">
        <v>3.1893939394167199</v>
      </c>
    </row>
    <row r="1597" spans="1:3" x14ac:dyDescent="0.3">
      <c r="A1597" s="1">
        <v>43544.041666666664</v>
      </c>
      <c r="B1597">
        <v>8.9583333333333304</v>
      </c>
      <c r="C1597">
        <v>3.16856060608339</v>
      </c>
    </row>
    <row r="1598" spans="1:3" x14ac:dyDescent="0.3">
      <c r="A1598" s="1">
        <v>43544.083333333336</v>
      </c>
      <c r="B1598">
        <v>8.9166666666666607</v>
      </c>
      <c r="C1598">
        <v>3.21022727275006</v>
      </c>
    </row>
    <row r="1599" spans="1:3" x14ac:dyDescent="0.3">
      <c r="A1599" s="1">
        <v>43544.125</v>
      </c>
      <c r="B1599">
        <v>8.875</v>
      </c>
      <c r="C1599">
        <v>3.2588383838750601</v>
      </c>
    </row>
    <row r="1600" spans="1:3" x14ac:dyDescent="0.3">
      <c r="A1600" s="1">
        <v>43544.166666666664</v>
      </c>
      <c r="B1600">
        <v>8.875</v>
      </c>
      <c r="C1600">
        <v>3.29356060608339</v>
      </c>
    </row>
    <row r="1601" spans="1:3" x14ac:dyDescent="0.3">
      <c r="A1601" s="1">
        <v>43544.208333333336</v>
      </c>
      <c r="B1601">
        <v>8.9166666666666607</v>
      </c>
      <c r="C1601">
        <v>3.3386994949583899</v>
      </c>
    </row>
    <row r="1602" spans="1:3" x14ac:dyDescent="0.3">
      <c r="A1602" s="1">
        <v>43544.25</v>
      </c>
      <c r="B1602">
        <v>9</v>
      </c>
      <c r="C1602">
        <v>3.4150883838750601</v>
      </c>
    </row>
    <row r="1603" spans="1:3" x14ac:dyDescent="0.3">
      <c r="A1603" s="1">
        <v>43544.291666666664</v>
      </c>
      <c r="B1603">
        <v>9</v>
      </c>
      <c r="C1603">
        <v>3.49147727275006</v>
      </c>
    </row>
    <row r="1604" spans="1:3" x14ac:dyDescent="0.3">
      <c r="A1604" s="1">
        <v>43544.333333333336</v>
      </c>
      <c r="B1604">
        <v>9</v>
      </c>
      <c r="C1604">
        <v>3.5271464646667199</v>
      </c>
    </row>
    <row r="1605" spans="1:3" x14ac:dyDescent="0.3">
      <c r="A1605" s="1">
        <v>43544.458333333336</v>
      </c>
      <c r="B1605">
        <v>9.375</v>
      </c>
      <c r="C1605">
        <v>3.54797979800006</v>
      </c>
    </row>
    <row r="1606" spans="1:3" x14ac:dyDescent="0.3">
      <c r="A1606" s="1">
        <v>43544.5</v>
      </c>
      <c r="B1606">
        <v>9.6666666666666607</v>
      </c>
      <c r="C1606">
        <v>3.59311868687506</v>
      </c>
    </row>
    <row r="1607" spans="1:3" x14ac:dyDescent="0.3">
      <c r="A1607" s="1">
        <v>43544.541666666664</v>
      </c>
      <c r="B1607">
        <v>9.9583333333333304</v>
      </c>
      <c r="C1607">
        <v>3.7032828282917198</v>
      </c>
    </row>
    <row r="1608" spans="1:3" x14ac:dyDescent="0.3">
      <c r="A1608" s="1">
        <v>43544.583333333336</v>
      </c>
      <c r="B1608">
        <v>10.25</v>
      </c>
      <c r="C1608">
        <v>3.8005050505000599</v>
      </c>
    </row>
    <row r="1609" spans="1:3" x14ac:dyDescent="0.3">
      <c r="A1609" s="1">
        <v>43544.625</v>
      </c>
      <c r="B1609">
        <v>10.625</v>
      </c>
      <c r="C1609">
        <v>3.9289772727083898</v>
      </c>
    </row>
    <row r="1610" spans="1:3" x14ac:dyDescent="0.3">
      <c r="A1610" s="1">
        <v>43544.666666666664</v>
      </c>
      <c r="B1610">
        <v>11.2916666666666</v>
      </c>
      <c r="C1610">
        <v>4.2380050504583897</v>
      </c>
    </row>
    <row r="1611" spans="1:3" x14ac:dyDescent="0.3">
      <c r="A1611" s="1">
        <v>43544.708333333336</v>
      </c>
      <c r="B1611">
        <v>11.3333333333333</v>
      </c>
      <c r="C1611">
        <v>4.3560606061667198</v>
      </c>
    </row>
    <row r="1612" spans="1:3" x14ac:dyDescent="0.3">
      <c r="A1612" s="1">
        <v>43544.75</v>
      </c>
      <c r="B1612">
        <v>11.75</v>
      </c>
      <c r="C1612">
        <v>4.6837121213333903</v>
      </c>
    </row>
    <row r="1613" spans="1:3" x14ac:dyDescent="0.3">
      <c r="A1613" s="1">
        <v>43544.791666666664</v>
      </c>
      <c r="B1613">
        <v>12.2083333333333</v>
      </c>
      <c r="C1613">
        <v>5.0482954546667296</v>
      </c>
    </row>
    <row r="1614" spans="1:3" x14ac:dyDescent="0.3">
      <c r="A1614" s="1">
        <v>43544.833333333336</v>
      </c>
      <c r="B1614">
        <v>12.6666666666666</v>
      </c>
      <c r="C1614">
        <v>5.4719065657917199</v>
      </c>
    </row>
    <row r="1615" spans="1:3" x14ac:dyDescent="0.3">
      <c r="A1615" s="1">
        <v>43544.875</v>
      </c>
      <c r="B1615">
        <v>13.0833333333333</v>
      </c>
      <c r="C1615">
        <v>6.0760732325833899</v>
      </c>
    </row>
    <row r="1616" spans="1:3" x14ac:dyDescent="0.3">
      <c r="A1616" s="1">
        <v>43544.916666666664</v>
      </c>
      <c r="B1616">
        <v>12.5416666666666</v>
      </c>
      <c r="C1616">
        <v>6.2323232325833899</v>
      </c>
    </row>
    <row r="1617" spans="1:3" x14ac:dyDescent="0.3">
      <c r="A1617" s="1">
        <v>43545.166666666664</v>
      </c>
      <c r="B1617">
        <v>11.75</v>
      </c>
      <c r="C1617">
        <v>6.0820707073333899</v>
      </c>
    </row>
    <row r="1618" spans="1:3" x14ac:dyDescent="0.3">
      <c r="A1618" s="1">
        <v>43545.208333333336</v>
      </c>
      <c r="B1618">
        <v>11.4583333333333</v>
      </c>
      <c r="C1618">
        <v>6.0508207073333899</v>
      </c>
    </row>
    <row r="1619" spans="1:3" x14ac:dyDescent="0.3">
      <c r="A1619" s="1">
        <v>43545.25</v>
      </c>
      <c r="B1619">
        <v>11.4166666666666</v>
      </c>
      <c r="C1619">
        <v>6.1654040406667203</v>
      </c>
    </row>
    <row r="1620" spans="1:3" x14ac:dyDescent="0.3">
      <c r="A1620" s="1">
        <v>43545.291666666664</v>
      </c>
      <c r="B1620">
        <v>11.4583333333333</v>
      </c>
      <c r="C1620">
        <v>6.2799873740000596</v>
      </c>
    </row>
    <row r="1621" spans="1:3" x14ac:dyDescent="0.3">
      <c r="A1621" s="1">
        <v>43545.333333333336</v>
      </c>
      <c r="B1621">
        <v>11.625</v>
      </c>
      <c r="C1621">
        <v>6.3519570709583899</v>
      </c>
    </row>
    <row r="1622" spans="1:3" x14ac:dyDescent="0.3">
      <c r="A1622" s="1">
        <v>43545.375</v>
      </c>
      <c r="B1622">
        <v>12.0416666666666</v>
      </c>
      <c r="C1622">
        <v>6.3651515154167297</v>
      </c>
    </row>
    <row r="1623" spans="1:3" x14ac:dyDescent="0.3">
      <c r="A1623" s="1">
        <v>43545.416666666664</v>
      </c>
      <c r="B1623">
        <v>12.7916666666666</v>
      </c>
      <c r="C1623">
        <v>6.4102904042917297</v>
      </c>
    </row>
    <row r="1624" spans="1:3" x14ac:dyDescent="0.3">
      <c r="A1624" s="1">
        <v>43545.458333333336</v>
      </c>
      <c r="B1624">
        <v>14.0833333333333</v>
      </c>
      <c r="C1624">
        <v>6.8547348487500601</v>
      </c>
    </row>
    <row r="1625" spans="1:3" x14ac:dyDescent="0.3">
      <c r="A1625" s="1">
        <v>43545.5</v>
      </c>
      <c r="B1625">
        <v>15.625</v>
      </c>
      <c r="C1625">
        <v>7.5318181820833896</v>
      </c>
    </row>
    <row r="1626" spans="1:3" x14ac:dyDescent="0.3">
      <c r="A1626" s="1">
        <v>43545.541666666664</v>
      </c>
      <c r="B1626">
        <v>17.1666666666666</v>
      </c>
      <c r="C1626">
        <v>8.3667297980417299</v>
      </c>
    </row>
    <row r="1627" spans="1:3" x14ac:dyDescent="0.3">
      <c r="A1627" s="1">
        <v>43545.583333333336</v>
      </c>
      <c r="B1627">
        <v>18.5833333333333</v>
      </c>
      <c r="C1627">
        <v>9.3528409092917304</v>
      </c>
    </row>
    <row r="1628" spans="1:3" x14ac:dyDescent="0.3">
      <c r="A1628" s="1">
        <v>43545.625</v>
      </c>
      <c r="B1628">
        <v>19.8333333333333</v>
      </c>
      <c r="C1628">
        <v>10.48731060625</v>
      </c>
    </row>
    <row r="1629" spans="1:3" x14ac:dyDescent="0.3">
      <c r="A1629" s="1">
        <v>43545.666666666664</v>
      </c>
      <c r="B1629">
        <v>20.1666666666666</v>
      </c>
      <c r="C1629">
        <v>11.369255050833299</v>
      </c>
    </row>
    <row r="1630" spans="1:3" x14ac:dyDescent="0.3">
      <c r="A1630" s="1">
        <v>43545.708333333336</v>
      </c>
      <c r="B1630">
        <v>20.4583333333333</v>
      </c>
      <c r="C1630">
        <v>12.1630050508333</v>
      </c>
    </row>
    <row r="1631" spans="1:3" x14ac:dyDescent="0.3">
      <c r="A1631" s="1">
        <v>43546.208333333336</v>
      </c>
      <c r="B1631">
        <v>19.9166666666666</v>
      </c>
      <c r="C1631">
        <v>12.485921717625001</v>
      </c>
    </row>
    <row r="1632" spans="1:3" x14ac:dyDescent="0.3">
      <c r="A1632" s="1">
        <v>43546.25</v>
      </c>
      <c r="B1632">
        <v>19.4583333333333</v>
      </c>
      <c r="C1632">
        <v>12.645643939875001</v>
      </c>
    </row>
    <row r="1633" spans="1:3" x14ac:dyDescent="0.3">
      <c r="A1633" s="1">
        <v>43546.291666666664</v>
      </c>
      <c r="B1633">
        <v>18.9583333333333</v>
      </c>
      <c r="C1633">
        <v>12.718560606541701</v>
      </c>
    </row>
    <row r="1634" spans="1:3" x14ac:dyDescent="0.3">
      <c r="A1634" s="1">
        <v>43546.333333333336</v>
      </c>
      <c r="B1634">
        <v>18.125</v>
      </c>
      <c r="C1634">
        <v>12.566414141916701</v>
      </c>
    </row>
    <row r="1635" spans="1:3" x14ac:dyDescent="0.3">
      <c r="A1635" s="1">
        <v>43546.375</v>
      </c>
      <c r="B1635">
        <v>17.25</v>
      </c>
      <c r="C1635">
        <v>12.257386364</v>
      </c>
    </row>
    <row r="1636" spans="1:3" x14ac:dyDescent="0.3">
      <c r="A1636" s="1">
        <v>43546.416666666664</v>
      </c>
      <c r="B1636">
        <v>16.5833333333333</v>
      </c>
      <c r="C1636">
        <v>11.9679292932917</v>
      </c>
    </row>
    <row r="1637" spans="1:3" x14ac:dyDescent="0.3">
      <c r="A1637" s="1">
        <v>43546.458333333336</v>
      </c>
      <c r="B1637">
        <v>15.9166666666666</v>
      </c>
      <c r="C1637">
        <v>11.6415404044167</v>
      </c>
    </row>
    <row r="1638" spans="1:3" x14ac:dyDescent="0.3">
      <c r="A1638" s="1">
        <v>43546.5</v>
      </c>
      <c r="B1638">
        <v>15.0416666666666</v>
      </c>
      <c r="C1638">
        <v>11.2943181822084</v>
      </c>
    </row>
    <row r="1639" spans="1:3" x14ac:dyDescent="0.3">
      <c r="A1639" s="1">
        <v>43546.541666666664</v>
      </c>
      <c r="B1639">
        <v>14.1666666666666</v>
      </c>
      <c r="C1639">
        <v>10.77348484875</v>
      </c>
    </row>
    <row r="1640" spans="1:3" x14ac:dyDescent="0.3">
      <c r="A1640" s="1">
        <v>43546.583333333336</v>
      </c>
      <c r="B1640">
        <v>14.1666666666666</v>
      </c>
      <c r="C1640">
        <v>10.7040404042917</v>
      </c>
    </row>
    <row r="1641" spans="1:3" x14ac:dyDescent="0.3">
      <c r="A1641" s="1">
        <v>43546.625</v>
      </c>
      <c r="B1641">
        <v>14.6666666666666</v>
      </c>
      <c r="C1641">
        <v>11.03737373775</v>
      </c>
    </row>
    <row r="1642" spans="1:3" x14ac:dyDescent="0.3">
      <c r="A1642" s="1">
        <v>43546.666666666664</v>
      </c>
      <c r="B1642">
        <v>15.375</v>
      </c>
      <c r="C1642">
        <v>11.592929293458299</v>
      </c>
    </row>
    <row r="1643" spans="1:3" x14ac:dyDescent="0.3">
      <c r="A1643" s="1">
        <v>43546.708333333336</v>
      </c>
      <c r="B1643">
        <v>15.9583333333333</v>
      </c>
      <c r="C1643">
        <v>11.9262626266667</v>
      </c>
    </row>
    <row r="1644" spans="1:3" x14ac:dyDescent="0.3">
      <c r="A1644" s="1">
        <v>43546.75</v>
      </c>
      <c r="B1644">
        <v>16.3333333333333</v>
      </c>
      <c r="C1644">
        <v>12.0673611115</v>
      </c>
    </row>
    <row r="1645" spans="1:3" x14ac:dyDescent="0.3">
      <c r="A1645" s="1">
        <v>43546.791666666664</v>
      </c>
      <c r="B1645">
        <v>16.9166666666666</v>
      </c>
      <c r="C1645">
        <v>12.616919192458299</v>
      </c>
    </row>
    <row r="1646" spans="1:3" x14ac:dyDescent="0.3">
      <c r="A1646" s="1">
        <v>43546.833333333336</v>
      </c>
      <c r="B1646">
        <v>17.375</v>
      </c>
      <c r="C1646">
        <v>13.308585859124999</v>
      </c>
    </row>
    <row r="1647" spans="1:3" x14ac:dyDescent="0.3">
      <c r="A1647" s="1">
        <v>43546.875</v>
      </c>
      <c r="B1647">
        <v>17.625</v>
      </c>
      <c r="C1647">
        <v>14.284280303583399</v>
      </c>
    </row>
    <row r="1648" spans="1:3" x14ac:dyDescent="0.3">
      <c r="A1648" s="1">
        <v>43546.916666666664</v>
      </c>
      <c r="B1648">
        <v>17.2083333333333</v>
      </c>
      <c r="C1648">
        <v>14.944002525666701</v>
      </c>
    </row>
    <row r="1649" spans="1:3" x14ac:dyDescent="0.3">
      <c r="A1649" s="1">
        <v>43546.958333333336</v>
      </c>
      <c r="B1649">
        <v>16.2083333333333</v>
      </c>
      <c r="C1649">
        <v>15.398863636916699</v>
      </c>
    </row>
    <row r="1650" spans="1:3" x14ac:dyDescent="0.3">
      <c r="A1650" s="1">
        <v>43547</v>
      </c>
      <c r="B1650">
        <v>14.9166666666666</v>
      </c>
      <c r="C1650">
        <v>15.3000631319167</v>
      </c>
    </row>
    <row r="1651" spans="1:3" x14ac:dyDescent="0.3">
      <c r="A1651" s="1">
        <v>43547.041666666664</v>
      </c>
      <c r="B1651">
        <v>13.6666666666666</v>
      </c>
      <c r="C1651">
        <v>14.824368687333401</v>
      </c>
    </row>
    <row r="1652" spans="1:3" x14ac:dyDescent="0.3">
      <c r="A1652" s="1">
        <v>43547.083333333336</v>
      </c>
      <c r="B1652">
        <v>12.4166666666666</v>
      </c>
      <c r="C1652">
        <v>14.043118687333401</v>
      </c>
    </row>
    <row r="1653" spans="1:3" x14ac:dyDescent="0.3">
      <c r="A1653" s="1">
        <v>43547.125</v>
      </c>
      <c r="B1653">
        <v>11.6666666666666</v>
      </c>
      <c r="C1653">
        <v>13.4458964648334</v>
      </c>
    </row>
    <row r="1654" spans="1:3" x14ac:dyDescent="0.3">
      <c r="A1654" s="1">
        <v>43547.166666666664</v>
      </c>
      <c r="B1654">
        <v>11.0416666666666</v>
      </c>
      <c r="C1654">
        <v>12.9485479798334</v>
      </c>
    </row>
    <row r="1655" spans="1:3" x14ac:dyDescent="0.3">
      <c r="A1655" s="1">
        <v>43547.208333333336</v>
      </c>
      <c r="B1655">
        <v>11.1666666666666</v>
      </c>
      <c r="C1655">
        <v>12.865214646375</v>
      </c>
    </row>
    <row r="1656" spans="1:3" x14ac:dyDescent="0.3">
      <c r="A1656" s="1">
        <v>43547.25</v>
      </c>
      <c r="B1656">
        <v>11.25</v>
      </c>
      <c r="C1656">
        <v>12.899936868583399</v>
      </c>
    </row>
    <row r="1657" spans="1:3" x14ac:dyDescent="0.3">
      <c r="A1657" s="1">
        <v>43547.291666666664</v>
      </c>
      <c r="B1657">
        <v>11.3333333333333</v>
      </c>
      <c r="C1657">
        <v>12.938131313041699</v>
      </c>
    </row>
    <row r="1658" spans="1:3" x14ac:dyDescent="0.3">
      <c r="A1658" s="1">
        <v>43547.333333333336</v>
      </c>
      <c r="B1658">
        <v>11.5833333333333</v>
      </c>
      <c r="C1658">
        <v>13.010416666583399</v>
      </c>
    </row>
    <row r="1659" spans="1:3" x14ac:dyDescent="0.3">
      <c r="A1659" s="1">
        <v>43547.375</v>
      </c>
      <c r="B1659">
        <v>13.875</v>
      </c>
      <c r="C1659">
        <v>13.982638888666701</v>
      </c>
    </row>
    <row r="1660" spans="1:3" x14ac:dyDescent="0.3">
      <c r="A1660" s="1">
        <v>43547.416666666664</v>
      </c>
      <c r="B1660">
        <v>15.9166666666666</v>
      </c>
      <c r="C1660">
        <v>15.3854166662917</v>
      </c>
    </row>
    <row r="1661" spans="1:3" x14ac:dyDescent="0.3">
      <c r="A1661" s="1">
        <v>43547.458333333336</v>
      </c>
      <c r="B1661">
        <v>17.5833333333333</v>
      </c>
      <c r="C1661">
        <v>16.881944443916701</v>
      </c>
    </row>
    <row r="1662" spans="1:3" x14ac:dyDescent="0.3">
      <c r="A1662" s="1">
        <v>43547.5</v>
      </c>
      <c r="B1662">
        <v>19.4166666666666</v>
      </c>
      <c r="C1662">
        <v>18.8020833327917</v>
      </c>
    </row>
    <row r="1663" spans="1:3" x14ac:dyDescent="0.3">
      <c r="A1663" s="1">
        <v>43547.541666666664</v>
      </c>
      <c r="B1663">
        <v>21.4583333333333</v>
      </c>
      <c r="C1663">
        <v>21.815972221666701</v>
      </c>
    </row>
    <row r="1664" spans="1:3" x14ac:dyDescent="0.3">
      <c r="A1664" s="1">
        <v>43547.583333333336</v>
      </c>
      <c r="B1664">
        <v>23.5416666666666</v>
      </c>
      <c r="C1664">
        <v>25.291666666125</v>
      </c>
    </row>
    <row r="1665" spans="1:3" x14ac:dyDescent="0.3">
      <c r="A1665" s="1">
        <v>43547.625</v>
      </c>
      <c r="B1665">
        <v>25.5416666666666</v>
      </c>
      <c r="C1665">
        <v>29.201388888208399</v>
      </c>
    </row>
    <row r="1666" spans="1:3" x14ac:dyDescent="0.3">
      <c r="A1666" s="1">
        <v>43547.666666666664</v>
      </c>
      <c r="B1666">
        <v>27.4166666666666</v>
      </c>
      <c r="C1666">
        <v>33.437499997791697</v>
      </c>
    </row>
    <row r="1667" spans="1:3" x14ac:dyDescent="0.3">
      <c r="A1667" s="1">
        <v>43547.708333333336</v>
      </c>
      <c r="B1667">
        <v>29.4583333333333</v>
      </c>
      <c r="C1667">
        <v>38.437499996541703</v>
      </c>
    </row>
    <row r="1668" spans="1:3" x14ac:dyDescent="0.3">
      <c r="A1668" s="1">
        <v>43547.75</v>
      </c>
      <c r="B1668">
        <v>31.7916666666666</v>
      </c>
      <c r="C1668">
        <v>44.827651511708403</v>
      </c>
    </row>
    <row r="1669" spans="1:3" x14ac:dyDescent="0.3">
      <c r="A1669" s="1">
        <v>43547.791666666664</v>
      </c>
      <c r="B1669">
        <v>34.2083333333333</v>
      </c>
      <c r="C1669">
        <v>51.504734846291697</v>
      </c>
    </row>
    <row r="1670" spans="1:3" x14ac:dyDescent="0.3">
      <c r="A1670" s="1">
        <v>43547.833333333336</v>
      </c>
      <c r="B1670">
        <v>35.5416666666666</v>
      </c>
      <c r="C1670">
        <v>56.154040400458399</v>
      </c>
    </row>
    <row r="1671" spans="1:3" x14ac:dyDescent="0.3">
      <c r="A1671" s="1">
        <v>43547.875</v>
      </c>
      <c r="B1671">
        <v>36.0416666666666</v>
      </c>
      <c r="C1671">
        <v>59.095012622541702</v>
      </c>
    </row>
    <row r="1672" spans="1:3" x14ac:dyDescent="0.3">
      <c r="A1672" s="1">
        <v>43547.916666666664</v>
      </c>
      <c r="B1672">
        <v>36.0416666666666</v>
      </c>
      <c r="C1672">
        <v>60.730429289208402</v>
      </c>
    </row>
    <row r="1673" spans="1:3" x14ac:dyDescent="0.3">
      <c r="A1673" s="1">
        <v>43547.958333333336</v>
      </c>
      <c r="B1673">
        <v>36.375</v>
      </c>
      <c r="C1673">
        <v>62.341540400041701</v>
      </c>
    </row>
    <row r="1674" spans="1:3" x14ac:dyDescent="0.3">
      <c r="A1674" s="1">
        <v>43548</v>
      </c>
      <c r="B1674">
        <v>36.8333333333333</v>
      </c>
      <c r="C1674">
        <v>64.029040400041694</v>
      </c>
    </row>
    <row r="1675" spans="1:3" x14ac:dyDescent="0.3">
      <c r="A1675" s="1">
        <v>43548.041666666664</v>
      </c>
      <c r="B1675">
        <v>37.375</v>
      </c>
      <c r="C1675">
        <v>66.035669187958405</v>
      </c>
    </row>
    <row r="1676" spans="1:3" x14ac:dyDescent="0.3">
      <c r="A1676" s="1">
        <v>43548.083333333336</v>
      </c>
      <c r="B1676">
        <v>37.9166666666666</v>
      </c>
      <c r="C1676">
        <v>67.917613632541702</v>
      </c>
    </row>
    <row r="1677" spans="1:3" x14ac:dyDescent="0.3">
      <c r="A1677" s="1">
        <v>43548.125</v>
      </c>
      <c r="B1677">
        <v>38.1666666666666</v>
      </c>
      <c r="C1677">
        <v>69.691919188374996</v>
      </c>
    </row>
    <row r="1678" spans="1:3" x14ac:dyDescent="0.3">
      <c r="A1678" s="1">
        <v>43548.166666666664</v>
      </c>
      <c r="B1678">
        <v>38.2916666666666</v>
      </c>
      <c r="C1678">
        <v>71.110795451291693</v>
      </c>
    </row>
    <row r="1679" spans="1:3" x14ac:dyDescent="0.3">
      <c r="A1679" s="1">
        <v>43548.208333333336</v>
      </c>
      <c r="B1679">
        <v>38.5416666666666</v>
      </c>
      <c r="C1679">
        <v>72.958017673499995</v>
      </c>
    </row>
    <row r="1680" spans="1:3" x14ac:dyDescent="0.3">
      <c r="A1680" s="1">
        <v>43548.25</v>
      </c>
      <c r="B1680">
        <v>38.7916666666666</v>
      </c>
      <c r="C1680">
        <v>74.708017673499995</v>
      </c>
    </row>
    <row r="1681" spans="1:3" x14ac:dyDescent="0.3">
      <c r="A1681" s="1">
        <v>43548.291666666664</v>
      </c>
      <c r="B1681">
        <v>38.875</v>
      </c>
      <c r="C1681">
        <v>76.326073229041697</v>
      </c>
    </row>
    <row r="1682" spans="1:3" x14ac:dyDescent="0.3">
      <c r="A1682" s="1">
        <v>43548.333333333336</v>
      </c>
      <c r="B1682">
        <v>38.7083333333333</v>
      </c>
      <c r="C1682">
        <v>77.517045451249999</v>
      </c>
    </row>
    <row r="1683" spans="1:3" x14ac:dyDescent="0.3">
      <c r="A1683" s="1">
        <v>43548.375</v>
      </c>
      <c r="B1683">
        <v>36.4583333333333</v>
      </c>
      <c r="C1683">
        <v>77.803345956249998</v>
      </c>
    </row>
    <row r="1684" spans="1:3" x14ac:dyDescent="0.3">
      <c r="A1684" s="1">
        <v>43548.416666666664</v>
      </c>
      <c r="B1684">
        <v>34.4583333333333</v>
      </c>
      <c r="C1684">
        <v>77.747790400833395</v>
      </c>
    </row>
    <row r="1685" spans="1:3" x14ac:dyDescent="0.3">
      <c r="A1685" s="1">
        <v>43548.458333333336</v>
      </c>
      <c r="B1685">
        <v>32.75</v>
      </c>
      <c r="C1685">
        <v>77.240845956666703</v>
      </c>
    </row>
    <row r="1686" spans="1:3" x14ac:dyDescent="0.3">
      <c r="A1686" s="1">
        <v>43548.5</v>
      </c>
      <c r="B1686">
        <v>30.7916666666666</v>
      </c>
      <c r="C1686">
        <v>75.761679290000004</v>
      </c>
    </row>
    <row r="1687" spans="1:3" x14ac:dyDescent="0.3">
      <c r="A1687" s="1">
        <v>43548.541666666664</v>
      </c>
      <c r="B1687">
        <v>28.5416666666666</v>
      </c>
      <c r="C1687">
        <v>73.035984845416706</v>
      </c>
    </row>
    <row r="1688" spans="1:3" x14ac:dyDescent="0.3">
      <c r="A1688" s="1">
        <v>43548.583333333336</v>
      </c>
      <c r="B1688">
        <v>26.2083333333333</v>
      </c>
      <c r="C1688">
        <v>69.865845956666703</v>
      </c>
    </row>
    <row r="1689" spans="1:3" x14ac:dyDescent="0.3">
      <c r="A1689" s="1">
        <v>43548.625</v>
      </c>
      <c r="B1689">
        <v>23.7916666666666</v>
      </c>
      <c r="C1689">
        <v>66.463068178750007</v>
      </c>
    </row>
    <row r="1690" spans="1:3" x14ac:dyDescent="0.3">
      <c r="A1690" s="1">
        <v>43548.666666666664</v>
      </c>
      <c r="B1690">
        <v>21.2916666666666</v>
      </c>
      <c r="C1690">
        <v>62.574179291249997</v>
      </c>
    </row>
    <row r="1691" spans="1:3" x14ac:dyDescent="0.3">
      <c r="A1691" s="1">
        <v>43548.708333333336</v>
      </c>
      <c r="B1691">
        <v>18.5833333333333</v>
      </c>
      <c r="C1691">
        <v>57.733901514999999</v>
      </c>
    </row>
    <row r="1692" spans="1:3" x14ac:dyDescent="0.3">
      <c r="A1692" s="1">
        <v>43548.75</v>
      </c>
      <c r="B1692">
        <v>15.75</v>
      </c>
      <c r="C1692">
        <v>51.595012626250004</v>
      </c>
    </row>
    <row r="1693" spans="1:3" x14ac:dyDescent="0.3">
      <c r="A1693" s="1">
        <v>43548.791666666664</v>
      </c>
      <c r="B1693">
        <v>12.4583333333333</v>
      </c>
      <c r="C1693">
        <v>44.644886362083398</v>
      </c>
    </row>
    <row r="1694" spans="1:3" x14ac:dyDescent="0.3">
      <c r="A1694" s="1">
        <v>43548.833333333336</v>
      </c>
      <c r="B1694">
        <v>10.1666666666666</v>
      </c>
      <c r="C1694">
        <v>39.634469696666699</v>
      </c>
    </row>
    <row r="1695" spans="1:3" x14ac:dyDescent="0.3">
      <c r="A1695" s="1">
        <v>43548.875</v>
      </c>
      <c r="B1695">
        <v>8.625</v>
      </c>
      <c r="C1695">
        <v>35.9400252525</v>
      </c>
    </row>
    <row r="1696" spans="1:3" x14ac:dyDescent="0.3">
      <c r="A1696" s="1">
        <v>43548.916666666664</v>
      </c>
      <c r="B1696">
        <v>7.7083333333333304</v>
      </c>
      <c r="C1696">
        <v>33.401830808208402</v>
      </c>
    </row>
    <row r="1697" spans="1:3" x14ac:dyDescent="0.3">
      <c r="A1697" s="1">
        <v>43548.958333333336</v>
      </c>
      <c r="B1697">
        <v>6.7083333333333304</v>
      </c>
      <c r="C1697">
        <v>30.860164141666701</v>
      </c>
    </row>
    <row r="1698" spans="1:3" x14ac:dyDescent="0.3">
      <c r="A1698" s="1">
        <v>43549</v>
      </c>
      <c r="B1698">
        <v>5.8333333333333304</v>
      </c>
      <c r="C1698">
        <v>28.686553030833402</v>
      </c>
    </row>
    <row r="1699" spans="1:3" x14ac:dyDescent="0.3">
      <c r="A1699" s="1">
        <v>43549.041666666664</v>
      </c>
      <c r="B1699">
        <v>5</v>
      </c>
      <c r="C1699">
        <v>26.388257576249998</v>
      </c>
    </row>
    <row r="1700" spans="1:3" x14ac:dyDescent="0.3">
      <c r="A1700" s="1">
        <v>43549.083333333336</v>
      </c>
      <c r="B1700">
        <v>4.2916666666666599</v>
      </c>
      <c r="C1700">
        <v>24.454229798333401</v>
      </c>
    </row>
    <row r="1701" spans="1:3" x14ac:dyDescent="0.3">
      <c r="A1701" s="1">
        <v>43549.125</v>
      </c>
      <c r="B1701">
        <v>3.8333333333333299</v>
      </c>
      <c r="C1701">
        <v>22.582702020416701</v>
      </c>
    </row>
    <row r="1702" spans="1:3" x14ac:dyDescent="0.3">
      <c r="A1702" s="1">
        <v>43549.166666666664</v>
      </c>
      <c r="B1702">
        <v>3.5</v>
      </c>
      <c r="C1702">
        <v>20.9820075758334</v>
      </c>
    </row>
    <row r="1703" spans="1:3" x14ac:dyDescent="0.3">
      <c r="A1703" s="1">
        <v>43549.208333333336</v>
      </c>
      <c r="B1703">
        <v>3.0833333333333299</v>
      </c>
      <c r="C1703">
        <v>19.012310606124998</v>
      </c>
    </row>
    <row r="1704" spans="1:3" x14ac:dyDescent="0.3">
      <c r="A1704" s="1">
        <v>43549.25</v>
      </c>
      <c r="B1704">
        <v>2.6666666666666599</v>
      </c>
      <c r="C1704">
        <v>17.2866161616667</v>
      </c>
    </row>
    <row r="1705" spans="1:3" x14ac:dyDescent="0.3">
      <c r="A1705" s="1">
        <v>43549.291666666664</v>
      </c>
      <c r="B1705">
        <v>2.4583333333333299</v>
      </c>
      <c r="C1705">
        <v>15.8143939394584</v>
      </c>
    </row>
    <row r="1706" spans="1:3" x14ac:dyDescent="0.3">
      <c r="A1706" s="1">
        <v>43549.333333333336</v>
      </c>
      <c r="B1706">
        <v>2.3333333333333299</v>
      </c>
      <c r="C1706">
        <v>14.8005050507084</v>
      </c>
    </row>
    <row r="1707" spans="1:3" x14ac:dyDescent="0.3">
      <c r="A1707" s="1">
        <v>43549.375</v>
      </c>
      <c r="B1707">
        <v>2.2916666666666599</v>
      </c>
      <c r="C1707">
        <v>13.847537879041701</v>
      </c>
    </row>
    <row r="1708" spans="1:3" x14ac:dyDescent="0.3">
      <c r="A1708" s="1">
        <v>43549.416666666664</v>
      </c>
      <c r="B1708">
        <v>2.25</v>
      </c>
      <c r="C1708">
        <v>12.882260101125</v>
      </c>
    </row>
    <row r="1709" spans="1:3" x14ac:dyDescent="0.3">
      <c r="A1709" s="1">
        <v>43549.458333333336</v>
      </c>
      <c r="B1709">
        <v>2.375</v>
      </c>
      <c r="C1709">
        <v>12.347537878624999</v>
      </c>
    </row>
    <row r="1710" spans="1:3" x14ac:dyDescent="0.3">
      <c r="A1710" s="1">
        <v>43549.5</v>
      </c>
      <c r="B1710">
        <v>2.6666666666666599</v>
      </c>
      <c r="C1710">
        <v>12.298926767375001</v>
      </c>
    </row>
    <row r="1711" spans="1:3" x14ac:dyDescent="0.3">
      <c r="A1711" s="1">
        <v>43549.541666666664</v>
      </c>
      <c r="B1711">
        <v>3.125</v>
      </c>
      <c r="C1711">
        <v>12.4760101007084</v>
      </c>
    </row>
    <row r="1712" spans="1:3" x14ac:dyDescent="0.3">
      <c r="A1712" s="1">
        <v>43549.583333333336</v>
      </c>
      <c r="B1712">
        <v>4.1666666666666599</v>
      </c>
      <c r="C1712">
        <v>12.7294823227917</v>
      </c>
    </row>
    <row r="1713" spans="1:3" x14ac:dyDescent="0.3">
      <c r="A1713" s="1">
        <v>43549.625</v>
      </c>
      <c r="B1713">
        <v>4.7916666666666599</v>
      </c>
      <c r="C1713">
        <v>12.4135101007084</v>
      </c>
    </row>
    <row r="1714" spans="1:3" x14ac:dyDescent="0.3">
      <c r="A1714" s="1">
        <v>43549.666666666664</v>
      </c>
      <c r="B1714">
        <v>5.1666666666666599</v>
      </c>
      <c r="C1714">
        <v>12.048926767375001</v>
      </c>
    </row>
    <row r="1715" spans="1:3" x14ac:dyDescent="0.3">
      <c r="A1715" s="1">
        <v>43549.708333333336</v>
      </c>
      <c r="B1715">
        <v>5.5416666666666599</v>
      </c>
      <c r="C1715">
        <v>11.9273989894584</v>
      </c>
    </row>
    <row r="1716" spans="1:3" x14ac:dyDescent="0.3">
      <c r="A1716" s="1">
        <v>43549.75</v>
      </c>
      <c r="B1716">
        <v>5.875</v>
      </c>
      <c r="C1716">
        <v>12.090593433624999</v>
      </c>
    </row>
    <row r="1717" spans="1:3" x14ac:dyDescent="0.3">
      <c r="A1717" s="1">
        <v>43549.791666666664</v>
      </c>
      <c r="B1717">
        <v>6.2916666666666599</v>
      </c>
      <c r="C1717">
        <v>12.526830807374999</v>
      </c>
    </row>
    <row r="1718" spans="1:3" x14ac:dyDescent="0.3">
      <c r="A1718" s="1">
        <v>43549.833333333336</v>
      </c>
      <c r="B1718">
        <v>6.6666666666666599</v>
      </c>
      <c r="C1718">
        <v>13.0858585852917</v>
      </c>
    </row>
    <row r="1719" spans="1:3" x14ac:dyDescent="0.3">
      <c r="A1719" s="1">
        <v>43549.875</v>
      </c>
      <c r="B1719">
        <v>7</v>
      </c>
      <c r="C1719">
        <v>13.8011363627917</v>
      </c>
    </row>
    <row r="1720" spans="1:3" x14ac:dyDescent="0.3">
      <c r="A1720" s="1">
        <v>43549.916666666664</v>
      </c>
      <c r="B1720">
        <v>7.3333333333333304</v>
      </c>
      <c r="C1720">
        <v>14.6587752516667</v>
      </c>
    </row>
    <row r="1721" spans="1:3" x14ac:dyDescent="0.3">
      <c r="A1721" s="1">
        <v>43549.958333333336</v>
      </c>
      <c r="B1721">
        <v>7.7083333333333304</v>
      </c>
      <c r="C1721">
        <v>15.5928030294584</v>
      </c>
    </row>
    <row r="1722" spans="1:3" x14ac:dyDescent="0.3">
      <c r="A1722" s="1">
        <v>43550</v>
      </c>
      <c r="B1722">
        <v>8.375</v>
      </c>
      <c r="C1722">
        <v>16.443497473625001</v>
      </c>
    </row>
    <row r="1723" spans="1:3" x14ac:dyDescent="0.3">
      <c r="A1723" s="1">
        <v>43550.041666666664</v>
      </c>
      <c r="B1723">
        <v>9.3333333333333304</v>
      </c>
      <c r="C1723">
        <v>17.3895202007084</v>
      </c>
    </row>
    <row r="1724" spans="1:3" x14ac:dyDescent="0.3">
      <c r="A1724" s="1">
        <v>43550.083333333336</v>
      </c>
      <c r="B1724">
        <v>10.0833333333333</v>
      </c>
      <c r="C1724">
        <v>18.261047978625001</v>
      </c>
    </row>
    <row r="1725" spans="1:3" x14ac:dyDescent="0.3">
      <c r="A1725" s="1">
        <v>43550.125</v>
      </c>
      <c r="B1725">
        <v>10.625</v>
      </c>
      <c r="C1725">
        <v>18.882575756541701</v>
      </c>
    </row>
    <row r="1726" spans="1:3" x14ac:dyDescent="0.3">
      <c r="A1726" s="1">
        <v>43550.166666666664</v>
      </c>
      <c r="B1726">
        <v>11.2083333333333</v>
      </c>
      <c r="C1726">
        <v>19.747159089875002</v>
      </c>
    </row>
    <row r="1727" spans="1:3" x14ac:dyDescent="0.3">
      <c r="A1727" s="1">
        <v>43550.208333333336</v>
      </c>
      <c r="B1727">
        <v>11.4166666666666</v>
      </c>
      <c r="C1727">
        <v>19.9251893929167</v>
      </c>
    </row>
    <row r="1728" spans="1:3" x14ac:dyDescent="0.3">
      <c r="A1728" s="1">
        <v>43550.25</v>
      </c>
      <c r="B1728">
        <v>11.5833333333333</v>
      </c>
      <c r="C1728">
        <v>19.88352272625</v>
      </c>
    </row>
    <row r="1729" spans="1:3" x14ac:dyDescent="0.3">
      <c r="A1729" s="1">
        <v>43550.291666666664</v>
      </c>
      <c r="B1729">
        <v>11.7083333333333</v>
      </c>
      <c r="C1729">
        <v>19.751578281791701</v>
      </c>
    </row>
    <row r="1730" spans="1:3" x14ac:dyDescent="0.3">
      <c r="A1730" s="1">
        <v>43550.333333333336</v>
      </c>
      <c r="B1730">
        <v>11.7916666666666</v>
      </c>
      <c r="C1730">
        <v>19.543244948333399</v>
      </c>
    </row>
    <row r="1731" spans="1:3" x14ac:dyDescent="0.3">
      <c r="A1731" s="1">
        <v>43550.375</v>
      </c>
      <c r="B1731">
        <v>11.875</v>
      </c>
      <c r="C1731">
        <v>19.28977272625</v>
      </c>
    </row>
    <row r="1732" spans="1:3" x14ac:dyDescent="0.3">
      <c r="A1732" s="1">
        <v>43550.416666666664</v>
      </c>
      <c r="B1732">
        <v>11.9166666666666</v>
      </c>
      <c r="C1732">
        <v>18.958648989</v>
      </c>
    </row>
    <row r="1733" spans="1:3" x14ac:dyDescent="0.3">
      <c r="A1733" s="1">
        <v>43550.458333333336</v>
      </c>
      <c r="B1733">
        <v>11.7916666666666</v>
      </c>
      <c r="C1733">
        <v>18.448232322458399</v>
      </c>
    </row>
    <row r="1734" spans="1:3" x14ac:dyDescent="0.3">
      <c r="A1734" s="1">
        <v>43550.5</v>
      </c>
      <c r="B1734">
        <v>11.5</v>
      </c>
      <c r="C1734">
        <v>17.887468433708399</v>
      </c>
    </row>
    <row r="1735" spans="1:3" x14ac:dyDescent="0.3">
      <c r="A1735" s="1">
        <v>43550.541666666664</v>
      </c>
      <c r="B1735">
        <v>11.0416666666666</v>
      </c>
      <c r="C1735">
        <v>17.1860795449584</v>
      </c>
    </row>
    <row r="1736" spans="1:3" x14ac:dyDescent="0.3">
      <c r="A1736" s="1">
        <v>43550.583333333336</v>
      </c>
      <c r="B1736">
        <v>10.1666666666666</v>
      </c>
      <c r="C1736">
        <v>16.522885100500002</v>
      </c>
    </row>
    <row r="1737" spans="1:3" x14ac:dyDescent="0.3">
      <c r="A1737" s="1">
        <v>43550.625</v>
      </c>
      <c r="B1737">
        <v>10.0833333333333</v>
      </c>
      <c r="C1737">
        <v>16.845801767166702</v>
      </c>
    </row>
    <row r="1738" spans="1:3" x14ac:dyDescent="0.3">
      <c r="A1738" s="1">
        <v>43550.666666666664</v>
      </c>
      <c r="B1738">
        <v>10.0416666666666</v>
      </c>
      <c r="C1738">
        <v>16.870107322583401</v>
      </c>
    </row>
    <row r="1739" spans="1:3" x14ac:dyDescent="0.3">
      <c r="A1739" s="1">
        <v>43550.708333333336</v>
      </c>
      <c r="B1739">
        <v>9.7916666666666607</v>
      </c>
      <c r="C1739">
        <v>16.595801767041699</v>
      </c>
    </row>
    <row r="1740" spans="1:3" x14ac:dyDescent="0.3">
      <c r="A1740" s="1">
        <v>43550.75</v>
      </c>
      <c r="B1740">
        <v>9.4583333333333304</v>
      </c>
      <c r="C1740">
        <v>15.93260732275</v>
      </c>
    </row>
    <row r="1741" spans="1:3" x14ac:dyDescent="0.3">
      <c r="A1741" s="1">
        <v>43550.791666666664</v>
      </c>
      <c r="B1741">
        <v>9.0833333333333304</v>
      </c>
      <c r="C1741">
        <v>15.154829545125001</v>
      </c>
    </row>
    <row r="1742" spans="1:3" x14ac:dyDescent="0.3">
      <c r="A1742" s="1">
        <v>43550.833333333336</v>
      </c>
      <c r="B1742">
        <v>8.7083333333333304</v>
      </c>
      <c r="C1742">
        <v>14.1955492420834</v>
      </c>
    </row>
    <row r="1743" spans="1:3" x14ac:dyDescent="0.3">
      <c r="A1743" s="1">
        <v>43550.875</v>
      </c>
      <c r="B1743">
        <v>8.5833333333333304</v>
      </c>
      <c r="C1743">
        <v>13.445549242208401</v>
      </c>
    </row>
    <row r="1744" spans="1:3" x14ac:dyDescent="0.3">
      <c r="A1744" s="1">
        <v>43550.916666666664</v>
      </c>
      <c r="B1744">
        <v>8.4583333333333304</v>
      </c>
      <c r="C1744">
        <v>12.900410353458399</v>
      </c>
    </row>
    <row r="1745" spans="1:3" x14ac:dyDescent="0.3">
      <c r="A1745" s="1">
        <v>43550.958333333336</v>
      </c>
      <c r="B1745">
        <v>8.2083333333333304</v>
      </c>
      <c r="C1745">
        <v>12.164299242208401</v>
      </c>
    </row>
    <row r="1746" spans="1:3" x14ac:dyDescent="0.3">
      <c r="A1746" s="1">
        <v>43551</v>
      </c>
      <c r="B1746">
        <v>7.75</v>
      </c>
      <c r="C1746">
        <v>11.431660353458399</v>
      </c>
    </row>
    <row r="1747" spans="1:3" x14ac:dyDescent="0.3">
      <c r="A1747" s="1">
        <v>43551.041666666664</v>
      </c>
      <c r="B1747">
        <v>7.0416666666666599</v>
      </c>
      <c r="C1747">
        <v>10.5411931817917</v>
      </c>
    </row>
    <row r="1748" spans="1:3" x14ac:dyDescent="0.3">
      <c r="A1748" s="1">
        <v>43551.083333333336</v>
      </c>
      <c r="B1748">
        <v>6.5416666666666599</v>
      </c>
      <c r="C1748">
        <v>9.7252209592917502</v>
      </c>
    </row>
    <row r="1749" spans="1:3" x14ac:dyDescent="0.3">
      <c r="A1749" s="1">
        <v>43551.125</v>
      </c>
      <c r="B1749">
        <v>6.3333333333333304</v>
      </c>
      <c r="C1749">
        <v>9.38841540345841</v>
      </c>
    </row>
    <row r="1750" spans="1:3" x14ac:dyDescent="0.3">
      <c r="A1750" s="1">
        <v>43551.166666666664</v>
      </c>
      <c r="B1750">
        <v>6.125</v>
      </c>
      <c r="C1750">
        <v>8.9648042922084095</v>
      </c>
    </row>
    <row r="1751" spans="1:3" x14ac:dyDescent="0.3">
      <c r="A1751" s="1">
        <v>43551.208333333336</v>
      </c>
      <c r="B1751">
        <v>6.25</v>
      </c>
      <c r="C1751">
        <v>9.0863320701250796</v>
      </c>
    </row>
    <row r="1752" spans="1:3" x14ac:dyDescent="0.3">
      <c r="A1752" s="1">
        <v>43551.25</v>
      </c>
      <c r="B1752">
        <v>6.2916666666666599</v>
      </c>
      <c r="C1752">
        <v>9.24952651458341</v>
      </c>
    </row>
    <row r="1753" spans="1:3" x14ac:dyDescent="0.3">
      <c r="A1753" s="1">
        <v>43551.291666666664</v>
      </c>
      <c r="B1753">
        <v>6.375</v>
      </c>
      <c r="C1753">
        <v>9.5080492416667504</v>
      </c>
    </row>
    <row r="1754" spans="1:3" x14ac:dyDescent="0.3">
      <c r="A1754" s="1">
        <v>43551.333333333336</v>
      </c>
      <c r="B1754">
        <v>6.4166666666666599</v>
      </c>
      <c r="C1754">
        <v>9.7823547972084093</v>
      </c>
    </row>
    <row r="1755" spans="1:3" x14ac:dyDescent="0.3">
      <c r="A1755" s="1">
        <v>43551.375</v>
      </c>
      <c r="B1755">
        <v>6.3333333333333304</v>
      </c>
      <c r="C1755">
        <v>9.9177714638750807</v>
      </c>
    </row>
    <row r="1756" spans="1:3" x14ac:dyDescent="0.3">
      <c r="A1756" s="1">
        <v>43551.416666666664</v>
      </c>
      <c r="B1756">
        <v>6.25</v>
      </c>
      <c r="C1756">
        <v>10.078756312375001</v>
      </c>
    </row>
    <row r="1757" spans="1:3" x14ac:dyDescent="0.3">
      <c r="A1757" s="1">
        <v>43551.458333333336</v>
      </c>
      <c r="B1757">
        <v>6.2083333333333304</v>
      </c>
      <c r="C1757">
        <v>10.252367423500001</v>
      </c>
    </row>
    <row r="1758" spans="1:3" x14ac:dyDescent="0.3">
      <c r="A1758" s="1">
        <v>43551.5</v>
      </c>
      <c r="B1758">
        <v>6.3333333333333304</v>
      </c>
      <c r="C1758">
        <v>10.632575756833401</v>
      </c>
    </row>
    <row r="1759" spans="1:3" x14ac:dyDescent="0.3">
      <c r="A1759" s="1">
        <v>43551.541666666664</v>
      </c>
      <c r="B1759">
        <v>6.5416666666666599</v>
      </c>
      <c r="C1759">
        <v>11.2714646455834</v>
      </c>
    </row>
    <row r="1760" spans="1:3" x14ac:dyDescent="0.3">
      <c r="A1760" s="1">
        <v>43551.583333333336</v>
      </c>
      <c r="B1760">
        <v>6.375</v>
      </c>
      <c r="C1760">
        <v>11.31313131225</v>
      </c>
    </row>
    <row r="1761" spans="1:3" x14ac:dyDescent="0.3">
      <c r="A1761" s="1">
        <v>43551.625</v>
      </c>
      <c r="B1761">
        <v>5.7083333333333304</v>
      </c>
      <c r="C1761">
        <v>10.5110479789167</v>
      </c>
    </row>
    <row r="1762" spans="1:3" x14ac:dyDescent="0.3">
      <c r="A1762" s="1">
        <v>43551.666666666664</v>
      </c>
      <c r="B1762">
        <v>5.25</v>
      </c>
      <c r="C1762">
        <v>10.007575756833401</v>
      </c>
    </row>
    <row r="1763" spans="1:3" x14ac:dyDescent="0.3">
      <c r="A1763" s="1">
        <v>43551.708333333336</v>
      </c>
      <c r="B1763">
        <v>5.2083333333333304</v>
      </c>
      <c r="C1763">
        <v>9.9248737366250808</v>
      </c>
    </row>
    <row r="1764" spans="1:3" x14ac:dyDescent="0.3">
      <c r="A1764" s="1">
        <v>43551.75</v>
      </c>
      <c r="B1764">
        <v>5.3333333333333304</v>
      </c>
      <c r="C1764">
        <v>10.1158459588334</v>
      </c>
    </row>
    <row r="1765" spans="1:3" x14ac:dyDescent="0.3">
      <c r="A1765" s="1">
        <v>43551.791666666664</v>
      </c>
      <c r="B1765">
        <v>5.5</v>
      </c>
      <c r="C1765">
        <v>10.404040403125</v>
      </c>
    </row>
    <row r="1766" spans="1:3" x14ac:dyDescent="0.3">
      <c r="A1766" s="1">
        <v>43551.833333333336</v>
      </c>
      <c r="B1766">
        <v>5.8333333333333304</v>
      </c>
      <c r="C1766">
        <v>10.9779040395</v>
      </c>
    </row>
    <row r="1767" spans="1:3" x14ac:dyDescent="0.3">
      <c r="A1767" s="1">
        <v>43551.875</v>
      </c>
      <c r="B1767">
        <v>5.875</v>
      </c>
      <c r="C1767">
        <v>11.1897095952084</v>
      </c>
    </row>
    <row r="1768" spans="1:3" x14ac:dyDescent="0.3">
      <c r="A1768" s="1">
        <v>43551.916666666664</v>
      </c>
      <c r="B1768">
        <v>5.8333333333333304</v>
      </c>
      <c r="C1768">
        <v>11.1098484839584</v>
      </c>
    </row>
    <row r="1769" spans="1:3" x14ac:dyDescent="0.3">
      <c r="A1769" s="1">
        <v>43551.958333333336</v>
      </c>
      <c r="B1769">
        <v>5.7916666666666599</v>
      </c>
      <c r="C1769">
        <v>10.9084595952084</v>
      </c>
    </row>
    <row r="1770" spans="1:3" x14ac:dyDescent="0.3">
      <c r="A1770" s="1">
        <v>43552</v>
      </c>
      <c r="B1770">
        <v>5.7083333333333304</v>
      </c>
      <c r="C1770">
        <v>10.700126261875001</v>
      </c>
    </row>
    <row r="1771" spans="1:3" x14ac:dyDescent="0.3">
      <c r="A1771" s="1">
        <v>43552.041666666664</v>
      </c>
      <c r="B1771">
        <v>5.5</v>
      </c>
      <c r="C1771">
        <v>10.470959595333399</v>
      </c>
    </row>
    <row r="1772" spans="1:3" x14ac:dyDescent="0.3">
      <c r="A1772" s="1">
        <v>43552.083333333336</v>
      </c>
      <c r="B1772">
        <v>5.2916666666666599</v>
      </c>
      <c r="C1772">
        <v>10.2452651510417</v>
      </c>
    </row>
    <row r="1773" spans="1:3" x14ac:dyDescent="0.3">
      <c r="A1773" s="1">
        <v>43552.125</v>
      </c>
      <c r="B1773">
        <v>5</v>
      </c>
      <c r="C1773">
        <v>9.8989898986667502</v>
      </c>
    </row>
    <row r="1774" spans="1:3" x14ac:dyDescent="0.3">
      <c r="A1774" s="1">
        <v>43552.166666666664</v>
      </c>
      <c r="B1774">
        <v>4.8333333333333304</v>
      </c>
      <c r="C1774">
        <v>9.5656565654584096</v>
      </c>
    </row>
    <row r="1775" spans="1:3" x14ac:dyDescent="0.3">
      <c r="A1775" s="1">
        <v>43552.208333333336</v>
      </c>
      <c r="B1775">
        <v>4.75</v>
      </c>
      <c r="C1775">
        <v>9.4580176762917496</v>
      </c>
    </row>
    <row r="1776" spans="1:3" x14ac:dyDescent="0.3">
      <c r="A1776" s="1">
        <v>43552.25</v>
      </c>
      <c r="B1776">
        <v>4.7083333333333304</v>
      </c>
      <c r="C1776">
        <v>9.3677398985000799</v>
      </c>
    </row>
    <row r="1777" spans="1:3" x14ac:dyDescent="0.3">
      <c r="A1777" s="1">
        <v>43552.291666666664</v>
      </c>
      <c r="B1777">
        <v>4.625</v>
      </c>
      <c r="C1777">
        <v>9.1994949492084093</v>
      </c>
    </row>
    <row r="1778" spans="1:3" x14ac:dyDescent="0.3">
      <c r="A1778" s="1">
        <v>43552.333333333336</v>
      </c>
      <c r="B1778">
        <v>4.6666666666666599</v>
      </c>
      <c r="C1778">
        <v>9.0085227270000807</v>
      </c>
    </row>
    <row r="1779" spans="1:3" x14ac:dyDescent="0.3">
      <c r="A1779" s="1">
        <v>43552.375</v>
      </c>
      <c r="B1779">
        <v>4.8333333333333304</v>
      </c>
      <c r="C1779">
        <v>8.9494949492084093</v>
      </c>
    </row>
    <row r="1780" spans="1:3" x14ac:dyDescent="0.3">
      <c r="A1780" s="1">
        <v>43552.416666666664</v>
      </c>
      <c r="B1780">
        <v>5.0416666666666599</v>
      </c>
      <c r="C1780">
        <v>8.9008838380834092</v>
      </c>
    </row>
    <row r="1781" spans="1:3" x14ac:dyDescent="0.3">
      <c r="A1781" s="1">
        <v>43552.458333333336</v>
      </c>
      <c r="B1781">
        <v>5.2083333333333304</v>
      </c>
      <c r="C1781">
        <v>8.9251893936250806</v>
      </c>
    </row>
    <row r="1782" spans="1:3" x14ac:dyDescent="0.3">
      <c r="A1782" s="1">
        <v>43552.5</v>
      </c>
      <c r="B1782">
        <v>5.2916666666666599</v>
      </c>
      <c r="C1782">
        <v>8.7793560602917502</v>
      </c>
    </row>
    <row r="1783" spans="1:3" x14ac:dyDescent="0.3">
      <c r="A1783" s="1">
        <v>43552.541666666664</v>
      </c>
      <c r="B1783">
        <v>5.25</v>
      </c>
      <c r="C1783">
        <v>8.3654671715417503</v>
      </c>
    </row>
    <row r="1784" spans="1:3" x14ac:dyDescent="0.3">
      <c r="A1784" s="1">
        <v>43552.583333333336</v>
      </c>
      <c r="B1784">
        <v>5.375</v>
      </c>
      <c r="C1784">
        <v>8.2508838382084093</v>
      </c>
    </row>
    <row r="1785" spans="1:3" x14ac:dyDescent="0.3">
      <c r="A1785" s="1">
        <v>43552.625</v>
      </c>
      <c r="B1785">
        <v>5.5</v>
      </c>
      <c r="C1785">
        <v>8.1397727270834199</v>
      </c>
    </row>
    <row r="1786" spans="1:3" x14ac:dyDescent="0.3">
      <c r="A1786" s="1">
        <v>43552.666666666664</v>
      </c>
      <c r="B1786">
        <v>5.6666666666666599</v>
      </c>
      <c r="C1786">
        <v>8.0633838382084093</v>
      </c>
    </row>
    <row r="1787" spans="1:3" x14ac:dyDescent="0.3">
      <c r="A1787" s="1">
        <v>43552.708333333336</v>
      </c>
      <c r="B1787">
        <v>5.8333333333333304</v>
      </c>
      <c r="C1787">
        <v>7.9759469695000798</v>
      </c>
    </row>
    <row r="1788" spans="1:3" x14ac:dyDescent="0.3">
      <c r="A1788" s="1">
        <v>43552.75</v>
      </c>
      <c r="B1788">
        <v>6.0833333333333304</v>
      </c>
      <c r="C1788">
        <v>7.8544191917084198</v>
      </c>
    </row>
    <row r="1789" spans="1:3" x14ac:dyDescent="0.3">
      <c r="A1789" s="1">
        <v>43552.791666666664</v>
      </c>
      <c r="B1789">
        <v>6.2916666666666599</v>
      </c>
      <c r="C1789">
        <v>7.6495580807500803</v>
      </c>
    </row>
    <row r="1790" spans="1:3" x14ac:dyDescent="0.3">
      <c r="A1790" s="1">
        <v>43552.833333333336</v>
      </c>
      <c r="B1790">
        <v>6.4583333333333304</v>
      </c>
      <c r="C1790">
        <v>7.2224747474167499</v>
      </c>
    </row>
    <row r="1791" spans="1:3" x14ac:dyDescent="0.3">
      <c r="A1791" s="1">
        <v>43552.875</v>
      </c>
      <c r="B1791">
        <v>6.7916666666666599</v>
      </c>
      <c r="C1791">
        <v>6.9585858583750797</v>
      </c>
    </row>
    <row r="1792" spans="1:3" x14ac:dyDescent="0.3">
      <c r="A1792" s="1">
        <v>43552.916666666664</v>
      </c>
      <c r="B1792">
        <v>7.2083333333333304</v>
      </c>
      <c r="C1792">
        <v>6.8335858583750797</v>
      </c>
    </row>
    <row r="1793" spans="1:3" x14ac:dyDescent="0.3">
      <c r="A1793" s="1">
        <v>43552.958333333336</v>
      </c>
      <c r="B1793">
        <v>7.2916666666666599</v>
      </c>
      <c r="C1793">
        <v>6.9238636362917498</v>
      </c>
    </row>
    <row r="1794" spans="1:3" x14ac:dyDescent="0.3">
      <c r="A1794" s="1">
        <v>43553</v>
      </c>
      <c r="B1794">
        <v>7.5416666666666599</v>
      </c>
      <c r="C1794">
        <v>7.0649621212917504</v>
      </c>
    </row>
    <row r="1795" spans="1:3" x14ac:dyDescent="0.3">
      <c r="A1795" s="1">
        <v>43553.041666666664</v>
      </c>
      <c r="B1795">
        <v>7.75</v>
      </c>
      <c r="C1795">
        <v>7.2871843436667501</v>
      </c>
    </row>
    <row r="1796" spans="1:3" x14ac:dyDescent="0.3">
      <c r="A1796" s="1">
        <v>43553.083333333336</v>
      </c>
      <c r="B1796">
        <v>7.9166666666666599</v>
      </c>
      <c r="C1796">
        <v>7.5059343437917496</v>
      </c>
    </row>
    <row r="1797" spans="1:3" x14ac:dyDescent="0.3">
      <c r="A1797" s="1">
        <v>43553.125</v>
      </c>
      <c r="B1797">
        <v>8.125</v>
      </c>
      <c r="C1797">
        <v>7.8140151520000796</v>
      </c>
    </row>
    <row r="1798" spans="1:3" x14ac:dyDescent="0.3">
      <c r="A1798" s="1">
        <v>43553.166666666664</v>
      </c>
      <c r="B1798">
        <v>8.2083333333333304</v>
      </c>
      <c r="C1798">
        <v>8.0397095964584206</v>
      </c>
    </row>
    <row r="1799" spans="1:3" x14ac:dyDescent="0.3">
      <c r="A1799" s="1">
        <v>43553.208333333336</v>
      </c>
      <c r="B1799">
        <v>8.2916666666666607</v>
      </c>
      <c r="C1799">
        <v>8.1577651522917503</v>
      </c>
    </row>
    <row r="1800" spans="1:3" x14ac:dyDescent="0.3">
      <c r="A1800" s="1">
        <v>43553.25</v>
      </c>
      <c r="B1800">
        <v>8.4166666666666607</v>
      </c>
      <c r="C1800">
        <v>8.3487373746667508</v>
      </c>
    </row>
    <row r="1801" spans="1:3" x14ac:dyDescent="0.3">
      <c r="A1801" s="1">
        <v>43553.291666666664</v>
      </c>
      <c r="B1801">
        <v>8.4583333333333304</v>
      </c>
      <c r="C1801">
        <v>8.5119318189584199</v>
      </c>
    </row>
    <row r="1802" spans="1:3" x14ac:dyDescent="0.3">
      <c r="A1802" s="1">
        <v>43553.333333333336</v>
      </c>
      <c r="B1802">
        <v>8.5416666666666607</v>
      </c>
      <c r="C1802">
        <v>8.74109848575009</v>
      </c>
    </row>
    <row r="1803" spans="1:3" x14ac:dyDescent="0.3">
      <c r="A1803" s="1">
        <v>43553.375</v>
      </c>
      <c r="B1803">
        <v>8.6666666666666607</v>
      </c>
      <c r="C1803">
        <v>8.9702651522917503</v>
      </c>
    </row>
    <row r="1804" spans="1:3" x14ac:dyDescent="0.3">
      <c r="A1804" s="1">
        <v>43553.416666666664</v>
      </c>
      <c r="B1804">
        <v>8.875</v>
      </c>
      <c r="C1804">
        <v>9.1571338392500898</v>
      </c>
    </row>
    <row r="1805" spans="1:3" x14ac:dyDescent="0.3">
      <c r="A1805" s="1">
        <v>43553.458333333336</v>
      </c>
      <c r="B1805">
        <v>9.0416666666666607</v>
      </c>
      <c r="C1805">
        <v>9.1883838392500898</v>
      </c>
    </row>
    <row r="1806" spans="1:3" x14ac:dyDescent="0.3">
      <c r="A1806" s="1">
        <v>43553.5</v>
      </c>
      <c r="B1806">
        <v>9</v>
      </c>
      <c r="C1806">
        <v>9.1119949503750899</v>
      </c>
    </row>
    <row r="1807" spans="1:3" x14ac:dyDescent="0.3">
      <c r="A1807" s="1">
        <v>43553.541666666664</v>
      </c>
      <c r="B1807">
        <v>9.0416666666666607</v>
      </c>
      <c r="C1807">
        <v>9.1231060615000796</v>
      </c>
    </row>
    <row r="1808" spans="1:3" x14ac:dyDescent="0.3">
      <c r="A1808" s="1">
        <v>43553.583333333336</v>
      </c>
      <c r="B1808">
        <v>9.0416666666666607</v>
      </c>
      <c r="C1808">
        <v>9.1474116170834208</v>
      </c>
    </row>
    <row r="1809" spans="1:3" x14ac:dyDescent="0.3">
      <c r="A1809" s="1">
        <v>43553.625</v>
      </c>
      <c r="B1809">
        <v>9</v>
      </c>
      <c r="C1809">
        <v>9.1196338393334102</v>
      </c>
    </row>
    <row r="1810" spans="1:3" x14ac:dyDescent="0.3">
      <c r="A1810" s="1">
        <v>43553.666666666664</v>
      </c>
      <c r="B1810">
        <v>8.875</v>
      </c>
      <c r="C1810">
        <v>9.0501893948750798</v>
      </c>
    </row>
    <row r="1811" spans="1:3" x14ac:dyDescent="0.3">
      <c r="A1811" s="1">
        <v>43553.708333333336</v>
      </c>
      <c r="B1811">
        <v>8.75</v>
      </c>
      <c r="C1811">
        <v>9.0085227282084208</v>
      </c>
    </row>
    <row r="1812" spans="1:3" x14ac:dyDescent="0.3">
      <c r="A1812" s="1">
        <v>43553.75</v>
      </c>
      <c r="B1812">
        <v>8.5</v>
      </c>
      <c r="C1812">
        <v>8.9251893948750798</v>
      </c>
    </row>
    <row r="1813" spans="1:3" x14ac:dyDescent="0.3">
      <c r="A1813" s="1">
        <v>43553.791666666664</v>
      </c>
      <c r="B1813">
        <v>8.375</v>
      </c>
      <c r="C1813">
        <v>8.8904671726250797</v>
      </c>
    </row>
    <row r="1814" spans="1:3" x14ac:dyDescent="0.3">
      <c r="A1814" s="1">
        <v>43553.833333333336</v>
      </c>
      <c r="B1814">
        <v>8.125</v>
      </c>
      <c r="C1814">
        <v>8.8345959605000797</v>
      </c>
    </row>
    <row r="1815" spans="1:3" x14ac:dyDescent="0.3">
      <c r="A1815" s="1">
        <v>43553.875</v>
      </c>
      <c r="B1815">
        <v>7.75</v>
      </c>
      <c r="C1815">
        <v>8.6852904049584208</v>
      </c>
    </row>
    <row r="1816" spans="1:3" x14ac:dyDescent="0.3">
      <c r="A1816" s="1">
        <v>43553.916666666664</v>
      </c>
      <c r="B1816">
        <v>7.4166666666666599</v>
      </c>
      <c r="C1816">
        <v>8.4665404049584208</v>
      </c>
    </row>
    <row r="1817" spans="1:3" x14ac:dyDescent="0.3">
      <c r="A1817" s="1">
        <v>43553.958333333336</v>
      </c>
      <c r="B1817">
        <v>7.5416666666666599</v>
      </c>
      <c r="C1817">
        <v>8.3727904048334203</v>
      </c>
    </row>
    <row r="1818" spans="1:3" x14ac:dyDescent="0.3">
      <c r="A1818" s="1">
        <v>43554</v>
      </c>
      <c r="B1818">
        <v>7.2916666666666599</v>
      </c>
      <c r="C1818">
        <v>8.2212752531667501</v>
      </c>
    </row>
    <row r="1819" spans="1:3" x14ac:dyDescent="0.3">
      <c r="A1819" s="1">
        <v>43554.041666666664</v>
      </c>
      <c r="B1819">
        <v>6.9583333333333304</v>
      </c>
      <c r="C1819">
        <v>7.8879419197084202</v>
      </c>
    </row>
    <row r="1820" spans="1:3" x14ac:dyDescent="0.3">
      <c r="A1820" s="1">
        <v>43554.083333333336</v>
      </c>
      <c r="B1820">
        <v>6.6666666666666599</v>
      </c>
      <c r="C1820">
        <v>7.5962752529167501</v>
      </c>
    </row>
    <row r="1821" spans="1:3" x14ac:dyDescent="0.3">
      <c r="A1821" s="1">
        <v>43554.125</v>
      </c>
      <c r="B1821">
        <v>6.375</v>
      </c>
      <c r="C1821">
        <v>7.21085858612508</v>
      </c>
    </row>
    <row r="1822" spans="1:3" x14ac:dyDescent="0.3">
      <c r="A1822" s="1">
        <v>43554.166666666664</v>
      </c>
      <c r="B1822">
        <v>6.0833333333333304</v>
      </c>
      <c r="C1822">
        <v>6.8601641416667496</v>
      </c>
    </row>
    <row r="1823" spans="1:3" x14ac:dyDescent="0.3">
      <c r="A1823" s="1">
        <v>43554.208333333336</v>
      </c>
      <c r="B1823">
        <v>5.75</v>
      </c>
      <c r="C1823">
        <v>6.5094696970834098</v>
      </c>
    </row>
    <row r="1824" spans="1:3" x14ac:dyDescent="0.3">
      <c r="A1824" s="1">
        <v>43554.25</v>
      </c>
      <c r="B1824">
        <v>5.4583333333333304</v>
      </c>
      <c r="C1824">
        <v>6.0896464646250799</v>
      </c>
    </row>
    <row r="1825" spans="1:3" x14ac:dyDescent="0.3">
      <c r="A1825" s="1">
        <v>43554.291666666664</v>
      </c>
      <c r="B1825">
        <v>5.25</v>
      </c>
      <c r="C1825">
        <v>5.7146464647500803</v>
      </c>
    </row>
    <row r="1826" spans="1:3" x14ac:dyDescent="0.3">
      <c r="A1826" s="1">
        <v>43554.333333333336</v>
      </c>
      <c r="B1826">
        <v>4.9583333333333304</v>
      </c>
      <c r="C1826">
        <v>5.2979797979584102</v>
      </c>
    </row>
    <row r="1827" spans="1:3" x14ac:dyDescent="0.3">
      <c r="A1827" s="1">
        <v>43554.375</v>
      </c>
      <c r="B1827">
        <v>4.5416666666666599</v>
      </c>
      <c r="C1827">
        <v>4.8639520203334099</v>
      </c>
    </row>
    <row r="1828" spans="1:3" x14ac:dyDescent="0.3">
      <c r="A1828" s="1">
        <v>43554.416666666664</v>
      </c>
      <c r="B1828">
        <v>4</v>
      </c>
      <c r="C1828">
        <v>4.4652777778334096</v>
      </c>
    </row>
    <row r="1829" spans="1:3" x14ac:dyDescent="0.3">
      <c r="A1829" s="1">
        <v>43554.458333333336</v>
      </c>
      <c r="B1829">
        <v>3.5833333333333299</v>
      </c>
      <c r="C1829">
        <v>4.2013888889584097</v>
      </c>
    </row>
    <row r="1830" spans="1:3" x14ac:dyDescent="0.3">
      <c r="A1830" s="1">
        <v>43554.5</v>
      </c>
      <c r="B1830">
        <v>3.375</v>
      </c>
      <c r="C1830">
        <v>4.0763888889584097</v>
      </c>
    </row>
    <row r="1831" spans="1:3" x14ac:dyDescent="0.3">
      <c r="A1831" s="1">
        <v>43554.541666666664</v>
      </c>
      <c r="B1831">
        <v>3.125</v>
      </c>
      <c r="C1831">
        <v>3.8645833333750801</v>
      </c>
    </row>
    <row r="1832" spans="1:3" x14ac:dyDescent="0.3">
      <c r="A1832" s="1">
        <v>43554.583333333336</v>
      </c>
      <c r="B1832">
        <v>2.9166666666666599</v>
      </c>
      <c r="C1832">
        <v>3.7326388889167501</v>
      </c>
    </row>
    <row r="1833" spans="1:3" x14ac:dyDescent="0.3">
      <c r="A1833" s="1">
        <v>43554.625</v>
      </c>
      <c r="B1833">
        <v>2.75</v>
      </c>
      <c r="C1833">
        <v>3.6701388889167501</v>
      </c>
    </row>
    <row r="1834" spans="1:3" x14ac:dyDescent="0.3">
      <c r="A1834" s="1">
        <v>43554.666666666664</v>
      </c>
      <c r="B1834">
        <v>2.6666666666666599</v>
      </c>
      <c r="C1834">
        <v>3.67297979800008</v>
      </c>
    </row>
    <row r="1835" spans="1:3" x14ac:dyDescent="0.3">
      <c r="A1835" s="1">
        <v>43554.708333333336</v>
      </c>
      <c r="B1835">
        <v>2.5416666666666599</v>
      </c>
      <c r="C1835">
        <v>3.6313131313334099</v>
      </c>
    </row>
    <row r="1836" spans="1:3" x14ac:dyDescent="0.3">
      <c r="A1836" s="1">
        <v>43554.75</v>
      </c>
      <c r="B1836">
        <v>2.375</v>
      </c>
      <c r="C1836">
        <v>3.61742424245841</v>
      </c>
    </row>
    <row r="1837" spans="1:3" x14ac:dyDescent="0.3">
      <c r="A1837" s="1">
        <v>43554.791666666664</v>
      </c>
      <c r="B1837">
        <v>2.0833333333333299</v>
      </c>
      <c r="C1837">
        <v>3.4958964647084101</v>
      </c>
    </row>
    <row r="1838" spans="1:3" x14ac:dyDescent="0.3">
      <c r="A1838" s="1">
        <v>43554.833333333336</v>
      </c>
      <c r="B1838">
        <v>1.875</v>
      </c>
      <c r="C1838">
        <v>3.4094065657084101</v>
      </c>
    </row>
    <row r="1839" spans="1:3" x14ac:dyDescent="0.3">
      <c r="A1839" s="1">
        <v>43554.875</v>
      </c>
      <c r="B1839">
        <v>1.7083333333333299</v>
      </c>
      <c r="C1839">
        <v>3.3642676768334101</v>
      </c>
    </row>
    <row r="1840" spans="1:3" x14ac:dyDescent="0.3">
      <c r="A1840" s="1">
        <v>43554.916666666664</v>
      </c>
      <c r="B1840">
        <v>1.5</v>
      </c>
      <c r="C1840">
        <v>3.2670454546250798</v>
      </c>
    </row>
    <row r="1841" spans="1:3" x14ac:dyDescent="0.3">
      <c r="A1841" s="1">
        <v>43554.958333333336</v>
      </c>
      <c r="B1841">
        <v>1.2083333333333299</v>
      </c>
      <c r="C1841">
        <v>3.0309343435000802</v>
      </c>
    </row>
    <row r="1842" spans="1:3" x14ac:dyDescent="0.3">
      <c r="A1842" s="1">
        <v>43555</v>
      </c>
      <c r="B1842">
        <v>1.0833333333333299</v>
      </c>
      <c r="C1842">
        <v>2.8156565657084101</v>
      </c>
    </row>
    <row r="1843" spans="1:3" x14ac:dyDescent="0.3">
      <c r="A1843" s="1">
        <v>43555.041666666664</v>
      </c>
      <c r="B1843">
        <v>1.2083333333333299</v>
      </c>
      <c r="C1843">
        <v>2.89204545458341</v>
      </c>
    </row>
    <row r="1844" spans="1:3" x14ac:dyDescent="0.3">
      <c r="A1844" s="1">
        <v>43555.083333333336</v>
      </c>
      <c r="B1844">
        <v>1.2083333333333299</v>
      </c>
      <c r="C1844">
        <v>2.7323232323334099</v>
      </c>
    </row>
    <row r="1845" spans="1:3" x14ac:dyDescent="0.3">
      <c r="A1845" s="1">
        <v>43555.125</v>
      </c>
      <c r="B1845">
        <v>1.2083333333333299</v>
      </c>
      <c r="C1845">
        <v>2.64299242425008</v>
      </c>
    </row>
    <row r="1846" spans="1:3" x14ac:dyDescent="0.3">
      <c r="A1846" s="1">
        <v>43555.166666666664</v>
      </c>
      <c r="B1846">
        <v>1.25</v>
      </c>
      <c r="C1846">
        <v>2.62215909091675</v>
      </c>
    </row>
    <row r="1847" spans="1:3" x14ac:dyDescent="0.3">
      <c r="A1847" s="1">
        <v>43555.208333333336</v>
      </c>
      <c r="B1847">
        <v>1.2916666666666601</v>
      </c>
      <c r="C1847">
        <v>2.6186868687084099</v>
      </c>
    </row>
    <row r="1848" spans="1:3" x14ac:dyDescent="0.3">
      <c r="A1848" s="1">
        <v>43555.25</v>
      </c>
      <c r="B1848">
        <v>1.3333333333333299</v>
      </c>
      <c r="C1848">
        <v>2.64267676770841</v>
      </c>
    </row>
    <row r="1849" spans="1:3" x14ac:dyDescent="0.3">
      <c r="A1849" s="1">
        <v>43555.291666666664</v>
      </c>
      <c r="B1849">
        <v>1.3333333333333299</v>
      </c>
      <c r="C1849">
        <v>2.6218434343750801</v>
      </c>
    </row>
    <row r="1850" spans="1:3" x14ac:dyDescent="0.3">
      <c r="A1850" s="1">
        <v>43555.333333333336</v>
      </c>
      <c r="B1850">
        <v>1.3333333333333299</v>
      </c>
      <c r="C1850">
        <v>2.6322601010417501</v>
      </c>
    </row>
    <row r="1851" spans="1:3" x14ac:dyDescent="0.3">
      <c r="A1851" s="1">
        <v>43555.375</v>
      </c>
      <c r="B1851">
        <v>1.375</v>
      </c>
      <c r="C1851">
        <v>2.69823232325008</v>
      </c>
    </row>
    <row r="1852" spans="1:3" x14ac:dyDescent="0.3">
      <c r="A1852" s="1">
        <v>43555.416666666664</v>
      </c>
      <c r="B1852">
        <v>1.4166666666666601</v>
      </c>
      <c r="C1852">
        <v>2.7329545454584099</v>
      </c>
    </row>
    <row r="1853" spans="1:3" x14ac:dyDescent="0.3">
      <c r="A1853" s="1">
        <v>43555.458333333336</v>
      </c>
      <c r="B1853">
        <v>1.4166666666666601</v>
      </c>
      <c r="C1853">
        <v>2.8023989899167501</v>
      </c>
    </row>
    <row r="1854" spans="1:3" x14ac:dyDescent="0.3">
      <c r="A1854" s="1">
        <v>43555.5</v>
      </c>
      <c r="B1854">
        <v>1.4166666666666601</v>
      </c>
      <c r="C1854">
        <v>2.8892045454584099</v>
      </c>
    </row>
    <row r="1855" spans="1:3" x14ac:dyDescent="0.3">
      <c r="A1855" s="1">
        <v>43555.541666666664</v>
      </c>
      <c r="B1855">
        <v>1.4166666666666601</v>
      </c>
      <c r="C1855">
        <v>2.98042929295841</v>
      </c>
    </row>
    <row r="1856" spans="1:3" x14ac:dyDescent="0.3">
      <c r="A1856" s="1">
        <v>43555.583333333336</v>
      </c>
      <c r="B1856">
        <v>1.4583333333333299</v>
      </c>
      <c r="C1856">
        <v>3.0637626262917501</v>
      </c>
    </row>
    <row r="1857" spans="1:3" x14ac:dyDescent="0.3">
      <c r="A1857" s="1">
        <v>43555.625</v>
      </c>
      <c r="B1857">
        <v>1.5</v>
      </c>
      <c r="C1857">
        <v>3.0880681818334099</v>
      </c>
    </row>
    <row r="1858" spans="1:3" x14ac:dyDescent="0.3">
      <c r="A1858" s="1">
        <v>43555.666666666664</v>
      </c>
      <c r="B1858">
        <v>1.5</v>
      </c>
      <c r="C1858">
        <v>3.09911616162508</v>
      </c>
    </row>
    <row r="1859" spans="1:3" x14ac:dyDescent="0.3">
      <c r="A1859" s="1">
        <v>43555.708333333336</v>
      </c>
      <c r="B1859">
        <v>1.5</v>
      </c>
      <c r="C1859">
        <v>3.17897727275008</v>
      </c>
    </row>
    <row r="1860" spans="1:3" x14ac:dyDescent="0.3">
      <c r="A1860" s="1">
        <v>43555.75</v>
      </c>
      <c r="B1860">
        <v>1.5416666666666601</v>
      </c>
      <c r="C1860">
        <v>3.4185606060834099</v>
      </c>
    </row>
    <row r="1861" spans="1:3" x14ac:dyDescent="0.3">
      <c r="A1861" s="1">
        <v>43555.791666666664</v>
      </c>
      <c r="B1861">
        <v>1.625</v>
      </c>
      <c r="C1861">
        <v>3.79703282829175</v>
      </c>
    </row>
    <row r="1862" spans="1:3" x14ac:dyDescent="0.3">
      <c r="A1862" s="1">
        <v>43555.833333333336</v>
      </c>
      <c r="B1862">
        <v>1.6666666666666601</v>
      </c>
      <c r="C1862">
        <v>4.0574494949584103</v>
      </c>
    </row>
    <row r="1863" spans="1:3" x14ac:dyDescent="0.3">
      <c r="A1863" s="1">
        <v>43555.875</v>
      </c>
      <c r="B1863">
        <v>1.7083333333333299</v>
      </c>
      <c r="C1863">
        <v>4.2900883838334103</v>
      </c>
    </row>
    <row r="1864" spans="1:3" x14ac:dyDescent="0.3">
      <c r="A1864" s="1">
        <v>43555.916666666664</v>
      </c>
      <c r="B1864">
        <v>1.75</v>
      </c>
      <c r="C1864">
        <v>4.5748106060417504</v>
      </c>
    </row>
    <row r="1865" spans="1:3" x14ac:dyDescent="0.3">
      <c r="A1865" s="1">
        <v>43555.958333333336</v>
      </c>
      <c r="B1865">
        <v>1.7916666666666601</v>
      </c>
      <c r="C1865">
        <v>4.9564393939584104</v>
      </c>
    </row>
    <row r="1866" spans="1:3" x14ac:dyDescent="0.3">
      <c r="A1866" s="1">
        <v>43556</v>
      </c>
      <c r="B1866">
        <v>2</v>
      </c>
      <c r="C1866">
        <v>5.24810606062508</v>
      </c>
    </row>
    <row r="1867" spans="1:3" x14ac:dyDescent="0.3">
      <c r="A1867" s="1">
        <v>43556.041666666664</v>
      </c>
      <c r="B1867">
        <v>2.125</v>
      </c>
      <c r="C1867">
        <v>5.3383838384167497</v>
      </c>
    </row>
    <row r="1868" spans="1:3" x14ac:dyDescent="0.3">
      <c r="A1868" s="1">
        <v>43556.083333333336</v>
      </c>
      <c r="B1868">
        <v>2.375</v>
      </c>
      <c r="C1868">
        <v>5.5501893940000802</v>
      </c>
    </row>
    <row r="1869" spans="1:3" x14ac:dyDescent="0.3">
      <c r="A1869" s="1">
        <v>43556.125</v>
      </c>
      <c r="B1869">
        <v>2.7083333333333299</v>
      </c>
      <c r="C1869">
        <v>5.8617424242917497</v>
      </c>
    </row>
    <row r="1870" spans="1:3" x14ac:dyDescent="0.3">
      <c r="A1870" s="1">
        <v>43556.166666666664</v>
      </c>
      <c r="B1870">
        <v>2.9583333333333299</v>
      </c>
      <c r="C1870">
        <v>6.1325757575000797</v>
      </c>
    </row>
    <row r="1871" spans="1:3" x14ac:dyDescent="0.3">
      <c r="A1871" s="1">
        <v>43556.208333333336</v>
      </c>
      <c r="B1871">
        <v>3.1666666666666599</v>
      </c>
      <c r="C1871">
        <v>6.3513257576250801</v>
      </c>
    </row>
    <row r="1872" spans="1:3" x14ac:dyDescent="0.3">
      <c r="A1872" s="1">
        <v>43556.25</v>
      </c>
      <c r="B1872">
        <v>3.2916666666666599</v>
      </c>
      <c r="C1872">
        <v>6.6568813131667497</v>
      </c>
    </row>
    <row r="1873" spans="1:3" x14ac:dyDescent="0.3">
      <c r="A1873" s="1">
        <v>43556.291666666664</v>
      </c>
      <c r="B1873">
        <v>3.5</v>
      </c>
      <c r="C1873">
        <v>7.0457702022084101</v>
      </c>
    </row>
    <row r="1874" spans="1:3" x14ac:dyDescent="0.3">
      <c r="A1874" s="1">
        <v>43556.333333333336</v>
      </c>
      <c r="B1874">
        <v>3.625</v>
      </c>
      <c r="C1874">
        <v>7.2054924244167502</v>
      </c>
    </row>
    <row r="1875" spans="1:3" x14ac:dyDescent="0.3">
      <c r="A1875" s="1">
        <v>43556.375</v>
      </c>
      <c r="B1875">
        <v>3.7083333333333299</v>
      </c>
      <c r="C1875">
        <v>7.2818813132917501</v>
      </c>
    </row>
    <row r="1876" spans="1:3" x14ac:dyDescent="0.3">
      <c r="A1876" s="1">
        <v>43556.416666666664</v>
      </c>
      <c r="B1876">
        <v>3.75</v>
      </c>
      <c r="C1876">
        <v>7.3011363637917501</v>
      </c>
    </row>
    <row r="1877" spans="1:3" x14ac:dyDescent="0.3">
      <c r="A1877" s="1">
        <v>43556.458333333336</v>
      </c>
      <c r="B1877">
        <v>3.7916666666666599</v>
      </c>
      <c r="C1877">
        <v>7.3150252526667501</v>
      </c>
    </row>
    <row r="1878" spans="1:3" x14ac:dyDescent="0.3">
      <c r="A1878" s="1">
        <v>43556.5</v>
      </c>
      <c r="B1878">
        <v>3.8333333333333299</v>
      </c>
      <c r="C1878">
        <v>7.3462752526667501</v>
      </c>
    </row>
    <row r="1879" spans="1:3" x14ac:dyDescent="0.3">
      <c r="A1879" s="1">
        <v>43556.541666666664</v>
      </c>
      <c r="B1879">
        <v>3.875</v>
      </c>
      <c r="C1879">
        <v>7.3522727274167501</v>
      </c>
    </row>
    <row r="1880" spans="1:3" x14ac:dyDescent="0.3">
      <c r="A1880" s="1">
        <v>43556.583333333336</v>
      </c>
      <c r="B1880">
        <v>3.875</v>
      </c>
      <c r="C1880">
        <v>7.3696338385417501</v>
      </c>
    </row>
    <row r="1881" spans="1:3" x14ac:dyDescent="0.3">
      <c r="A1881" s="1">
        <v>43556.625</v>
      </c>
      <c r="B1881">
        <v>3.875</v>
      </c>
      <c r="C1881">
        <v>7.3800505052084198</v>
      </c>
    </row>
    <row r="1882" spans="1:3" x14ac:dyDescent="0.3">
      <c r="A1882" s="1">
        <v>43556.666666666664</v>
      </c>
      <c r="B1882">
        <v>3.875</v>
      </c>
      <c r="C1882">
        <v>7.3557449496667502</v>
      </c>
    </row>
    <row r="1883" spans="1:3" x14ac:dyDescent="0.3">
      <c r="A1883" s="1">
        <v>43556.708333333336</v>
      </c>
      <c r="B1883">
        <v>3.8333333333333299</v>
      </c>
      <c r="C1883">
        <v>7.2689393941250797</v>
      </c>
    </row>
    <row r="1884" spans="1:3" x14ac:dyDescent="0.3">
      <c r="A1884" s="1">
        <v>43556.75</v>
      </c>
      <c r="B1884">
        <v>3.8333333333333299</v>
      </c>
      <c r="C1884">
        <v>7.0258838385834101</v>
      </c>
    </row>
    <row r="1885" spans="1:3" x14ac:dyDescent="0.3">
      <c r="A1885" s="1">
        <v>43556.791666666664</v>
      </c>
      <c r="B1885">
        <v>3.7916666666666599</v>
      </c>
      <c r="C1885">
        <v>6.6603535355417502</v>
      </c>
    </row>
    <row r="1886" spans="1:3" x14ac:dyDescent="0.3">
      <c r="A1886" s="1">
        <v>43556.833333333336</v>
      </c>
      <c r="B1886">
        <v>3.75</v>
      </c>
      <c r="C1886">
        <v>6.3860479800000798</v>
      </c>
    </row>
    <row r="1887" spans="1:3" x14ac:dyDescent="0.3">
      <c r="A1887" s="1">
        <v>43556.875</v>
      </c>
      <c r="B1887">
        <v>3.75</v>
      </c>
      <c r="C1887">
        <v>6.1186868688750797</v>
      </c>
    </row>
    <row r="1888" spans="1:3" x14ac:dyDescent="0.3">
      <c r="A1888" s="1">
        <v>43556.916666666664</v>
      </c>
      <c r="B1888">
        <v>3.75</v>
      </c>
      <c r="C1888">
        <v>5.8478535355417502</v>
      </c>
    </row>
    <row r="1889" spans="1:3" x14ac:dyDescent="0.3">
      <c r="A1889" s="1">
        <v>43556.958333333336</v>
      </c>
      <c r="B1889">
        <v>3.7083333333333299</v>
      </c>
      <c r="C1889">
        <v>5.4696969698334197</v>
      </c>
    </row>
    <row r="1890" spans="1:3" x14ac:dyDescent="0.3">
      <c r="A1890" s="1">
        <v>43557</v>
      </c>
      <c r="B1890">
        <v>3.5</v>
      </c>
      <c r="C1890">
        <v>5.1676136365000804</v>
      </c>
    </row>
    <row r="1891" spans="1:3" x14ac:dyDescent="0.3">
      <c r="A1891" s="1">
        <v>43557.041666666664</v>
      </c>
      <c r="B1891">
        <v>3.3333333333333299</v>
      </c>
      <c r="C1891">
        <v>5.0391414142500803</v>
      </c>
    </row>
    <row r="1892" spans="1:3" x14ac:dyDescent="0.3">
      <c r="A1892" s="1">
        <v>43557.083333333336</v>
      </c>
      <c r="B1892">
        <v>3.125</v>
      </c>
      <c r="C1892">
        <v>4.92455808091675</v>
      </c>
    </row>
    <row r="1893" spans="1:3" x14ac:dyDescent="0.3">
      <c r="A1893" s="1">
        <v>43557.125</v>
      </c>
      <c r="B1893">
        <v>2.8333333333333299</v>
      </c>
      <c r="C1893">
        <v>4.6467803031250803</v>
      </c>
    </row>
    <row r="1894" spans="1:3" x14ac:dyDescent="0.3">
      <c r="A1894" s="1">
        <v>43557.166666666664</v>
      </c>
      <c r="B1894">
        <v>2.5833333333333299</v>
      </c>
      <c r="C1894">
        <v>4.3481691921667496</v>
      </c>
    </row>
    <row r="1895" spans="1:3" x14ac:dyDescent="0.3">
      <c r="A1895" s="1">
        <v>43557.208333333336</v>
      </c>
      <c r="B1895">
        <v>2.375</v>
      </c>
      <c r="C1895">
        <v>4.1884469697917499</v>
      </c>
    </row>
    <row r="1896" spans="1:3" x14ac:dyDescent="0.3">
      <c r="A1896" s="1">
        <v>43557.25</v>
      </c>
      <c r="B1896">
        <v>2.375</v>
      </c>
      <c r="C1896">
        <v>4.1657196968750796</v>
      </c>
    </row>
    <row r="1897" spans="1:3" x14ac:dyDescent="0.3">
      <c r="A1897" s="1">
        <v>43557.291666666664</v>
      </c>
      <c r="B1897">
        <v>2.4583333333333299</v>
      </c>
      <c r="C1897">
        <v>4.23516414104175</v>
      </c>
    </row>
    <row r="1898" spans="1:3" x14ac:dyDescent="0.3">
      <c r="A1898" s="1">
        <v>43557.333333333336</v>
      </c>
      <c r="B1898">
        <v>2.4583333333333299</v>
      </c>
      <c r="C1898">
        <v>4.3428030299167499</v>
      </c>
    </row>
    <row r="1899" spans="1:3" x14ac:dyDescent="0.3">
      <c r="A1899" s="1">
        <v>43557.375</v>
      </c>
      <c r="B1899">
        <v>2.5</v>
      </c>
      <c r="C1899">
        <v>4.5059974743750804</v>
      </c>
    </row>
    <row r="1900" spans="1:3" x14ac:dyDescent="0.3">
      <c r="A1900" s="1">
        <v>43557.416666666664</v>
      </c>
      <c r="B1900">
        <v>2.5833333333333299</v>
      </c>
      <c r="C1900">
        <v>4.5770202016667501</v>
      </c>
    </row>
    <row r="1901" spans="1:3" x14ac:dyDescent="0.3">
      <c r="A1901" s="1">
        <v>43557.458333333336</v>
      </c>
      <c r="B1901">
        <v>2.6666666666666599</v>
      </c>
      <c r="C1901">
        <v>4.6152146461250796</v>
      </c>
    </row>
    <row r="1902" spans="1:3" x14ac:dyDescent="0.3">
      <c r="A1902" s="1">
        <v>43557.5</v>
      </c>
      <c r="B1902">
        <v>2.7916666666666599</v>
      </c>
      <c r="C1902">
        <v>4.6325757572500796</v>
      </c>
    </row>
    <row r="1903" spans="1:3" x14ac:dyDescent="0.3">
      <c r="A1903" s="1">
        <v>43557.541666666664</v>
      </c>
      <c r="B1903">
        <v>2.9166666666666599</v>
      </c>
      <c r="C1903">
        <v>4.6742424239167502</v>
      </c>
    </row>
    <row r="1904" spans="1:3" x14ac:dyDescent="0.3">
      <c r="A1904" s="1">
        <v>43557.583333333336</v>
      </c>
      <c r="B1904">
        <v>3.125</v>
      </c>
      <c r="C1904">
        <v>4.7402146461250796</v>
      </c>
    </row>
    <row r="1905" spans="1:3" x14ac:dyDescent="0.3">
      <c r="A1905" s="1">
        <v>43557.625</v>
      </c>
      <c r="B1905">
        <v>3.375</v>
      </c>
      <c r="C1905">
        <v>4.8895202016667501</v>
      </c>
    </row>
    <row r="1906" spans="1:3" x14ac:dyDescent="0.3">
      <c r="A1906" s="1">
        <v>43557.666666666664</v>
      </c>
      <c r="B1906">
        <v>3.8333333333333299</v>
      </c>
      <c r="C1906">
        <v>5.06565656529175</v>
      </c>
    </row>
    <row r="1907" spans="1:3" x14ac:dyDescent="0.3">
      <c r="A1907" s="1">
        <v>43557.708333333336</v>
      </c>
      <c r="B1907">
        <v>4.3333333333333304</v>
      </c>
      <c r="C1907">
        <v>5.1871843430417499</v>
      </c>
    </row>
    <row r="1908" spans="1:3" x14ac:dyDescent="0.3">
      <c r="A1908" s="1">
        <v>43557.75</v>
      </c>
      <c r="B1908">
        <v>4.7916666666666599</v>
      </c>
      <c r="C1908">
        <v>5.3087121207917498</v>
      </c>
    </row>
    <row r="1909" spans="1:3" x14ac:dyDescent="0.3">
      <c r="A1909" s="1">
        <v>43557.791666666664</v>
      </c>
      <c r="B1909">
        <v>5.2916666666666599</v>
      </c>
      <c r="C1909">
        <v>5.4589646460417498</v>
      </c>
    </row>
    <row r="1910" spans="1:3" x14ac:dyDescent="0.3">
      <c r="A1910" s="1">
        <v>43557.833333333336</v>
      </c>
      <c r="B1910">
        <v>5.75</v>
      </c>
      <c r="C1910">
        <v>5.6950757571667499</v>
      </c>
    </row>
    <row r="1911" spans="1:3" x14ac:dyDescent="0.3">
      <c r="A1911" s="1">
        <v>43557.875</v>
      </c>
      <c r="B1911">
        <v>6</v>
      </c>
      <c r="C1911">
        <v>5.9207702016250803</v>
      </c>
    </row>
    <row r="1912" spans="1:3" x14ac:dyDescent="0.3">
      <c r="A1912" s="1">
        <v>43557.916666666664</v>
      </c>
      <c r="B1912">
        <v>6.0416666666666599</v>
      </c>
      <c r="C1912">
        <v>6.0179924238334097</v>
      </c>
    </row>
    <row r="1913" spans="1:3" x14ac:dyDescent="0.3">
      <c r="A1913" s="1">
        <v>43557.958333333336</v>
      </c>
      <c r="B1913">
        <v>6.125</v>
      </c>
      <c r="C1913">
        <v>6.19854797941675</v>
      </c>
    </row>
    <row r="1914" spans="1:3" x14ac:dyDescent="0.3">
      <c r="A1914" s="1">
        <v>43558</v>
      </c>
      <c r="B1914">
        <v>6.25</v>
      </c>
      <c r="C1914">
        <v>6.4693813127500803</v>
      </c>
    </row>
    <row r="1915" spans="1:3" x14ac:dyDescent="0.3">
      <c r="A1915" s="1">
        <v>43558.041666666664</v>
      </c>
      <c r="B1915">
        <v>6.25</v>
      </c>
      <c r="C1915">
        <v>6.74715909054175</v>
      </c>
    </row>
    <row r="1916" spans="1:3" x14ac:dyDescent="0.3">
      <c r="A1916" s="1">
        <v>43558.083333333336</v>
      </c>
      <c r="B1916">
        <v>6.2916666666666599</v>
      </c>
      <c r="C1916">
        <v>7.0470328277500798</v>
      </c>
    </row>
    <row r="1917" spans="1:3" x14ac:dyDescent="0.3">
      <c r="A1917" s="1">
        <v>43558.125</v>
      </c>
      <c r="B1917">
        <v>6.375</v>
      </c>
      <c r="C1917">
        <v>7.3977272722084102</v>
      </c>
    </row>
    <row r="1918" spans="1:3" x14ac:dyDescent="0.3">
      <c r="A1918" s="1">
        <v>43558.166666666664</v>
      </c>
      <c r="B1918">
        <v>6.4583333333333304</v>
      </c>
      <c r="C1918">
        <v>7.9949494944167503</v>
      </c>
    </row>
    <row r="1919" spans="1:3" x14ac:dyDescent="0.3">
      <c r="A1919" s="1">
        <v>43558.208333333336</v>
      </c>
      <c r="B1919">
        <v>6.5</v>
      </c>
      <c r="C1919">
        <v>8.49842171679175</v>
      </c>
    </row>
    <row r="1920" spans="1:3" x14ac:dyDescent="0.3">
      <c r="A1920" s="1">
        <v>43558.25</v>
      </c>
      <c r="B1920">
        <v>6.5416666666666599</v>
      </c>
      <c r="C1920">
        <v>8.7468434342917494</v>
      </c>
    </row>
    <row r="1921" spans="1:3" x14ac:dyDescent="0.3">
      <c r="A1921" s="1">
        <v>43558.291666666664</v>
      </c>
      <c r="B1921">
        <v>6.4166666666666599</v>
      </c>
      <c r="C1921">
        <v>8.6947601009584101</v>
      </c>
    </row>
    <row r="1922" spans="1:3" x14ac:dyDescent="0.3">
      <c r="A1922" s="1">
        <v>43558.333333333336</v>
      </c>
      <c r="B1922">
        <v>6.7083333333333304</v>
      </c>
      <c r="C1922">
        <v>8.7225378787500798</v>
      </c>
    </row>
    <row r="1923" spans="1:3" x14ac:dyDescent="0.3">
      <c r="A1923" s="1">
        <v>43558.375</v>
      </c>
      <c r="B1923">
        <v>7.125</v>
      </c>
      <c r="C1923">
        <v>8.6843434342917494</v>
      </c>
    </row>
    <row r="1924" spans="1:3" x14ac:dyDescent="0.3">
      <c r="A1924" s="1">
        <v>43558.416666666664</v>
      </c>
      <c r="B1924">
        <v>7.5833333333333304</v>
      </c>
      <c r="C1924">
        <v>8.7885101009584101</v>
      </c>
    </row>
    <row r="1925" spans="1:3" x14ac:dyDescent="0.3">
      <c r="A1925" s="1">
        <v>43558.458333333336</v>
      </c>
      <c r="B1925">
        <v>8.7916666666666607</v>
      </c>
      <c r="C1925">
        <v>9.1556186869167497</v>
      </c>
    </row>
    <row r="1926" spans="1:3" x14ac:dyDescent="0.3">
      <c r="A1926" s="1">
        <v>43558.5</v>
      </c>
      <c r="B1926">
        <v>9.875</v>
      </c>
      <c r="C1926">
        <v>9.4854797978750796</v>
      </c>
    </row>
    <row r="1927" spans="1:3" x14ac:dyDescent="0.3">
      <c r="A1927" s="1">
        <v>43558.541666666664</v>
      </c>
      <c r="B1927">
        <v>10.7916666666666</v>
      </c>
      <c r="C1927">
        <v>9.7215909088334094</v>
      </c>
    </row>
    <row r="1928" spans="1:3" x14ac:dyDescent="0.3">
      <c r="A1928" s="1">
        <v>43558.583333333336</v>
      </c>
      <c r="B1928">
        <v>11.0416666666666</v>
      </c>
      <c r="C1928">
        <v>9.7597853532917505</v>
      </c>
    </row>
    <row r="1929" spans="1:3" x14ac:dyDescent="0.3">
      <c r="A1929" s="1">
        <v>43558.625</v>
      </c>
      <c r="B1929">
        <v>11.0833333333333</v>
      </c>
      <c r="C1929">
        <v>9.6729797977500809</v>
      </c>
    </row>
    <row r="1930" spans="1:3" x14ac:dyDescent="0.3">
      <c r="A1930" s="1">
        <v>43558.666666666664</v>
      </c>
      <c r="B1930">
        <v>10.9583333333333</v>
      </c>
      <c r="C1930">
        <v>9.5454545452500792</v>
      </c>
    </row>
    <row r="1931" spans="1:3" x14ac:dyDescent="0.3">
      <c r="A1931" s="1">
        <v>43558.708333333336</v>
      </c>
      <c r="B1931">
        <v>10.9166666666666</v>
      </c>
      <c r="C1931">
        <v>9.5072601008334097</v>
      </c>
    </row>
    <row r="1932" spans="1:3" x14ac:dyDescent="0.3">
      <c r="A1932" s="1">
        <v>43558.75</v>
      </c>
      <c r="B1932">
        <v>10.8333333333333</v>
      </c>
      <c r="C1932">
        <v>9.4690656564167401</v>
      </c>
    </row>
    <row r="1933" spans="1:3" x14ac:dyDescent="0.3">
      <c r="A1933" s="1">
        <v>43558.791666666664</v>
      </c>
      <c r="B1933">
        <v>10.9583333333333</v>
      </c>
      <c r="C1933">
        <v>9.5142045453334099</v>
      </c>
    </row>
    <row r="1934" spans="1:3" x14ac:dyDescent="0.3">
      <c r="A1934" s="1">
        <v>43558.833333333336</v>
      </c>
      <c r="B1934">
        <v>10.7083333333333</v>
      </c>
      <c r="C1934">
        <v>9.3162878786667402</v>
      </c>
    </row>
    <row r="1935" spans="1:3" x14ac:dyDescent="0.3">
      <c r="A1935" s="1">
        <v>43558.875</v>
      </c>
      <c r="B1935">
        <v>10.5</v>
      </c>
      <c r="C1935">
        <v>9.0923295453334099</v>
      </c>
    </row>
    <row r="1936" spans="1:3" x14ac:dyDescent="0.3">
      <c r="A1936" s="1">
        <v>43559.125</v>
      </c>
      <c r="B1936">
        <v>10.375</v>
      </c>
      <c r="C1936">
        <v>8.90830176758341</v>
      </c>
    </row>
    <row r="1937" spans="1:3" x14ac:dyDescent="0.3">
      <c r="A1937" s="1">
        <v>43559.166666666664</v>
      </c>
      <c r="B1937">
        <v>10.2916666666666</v>
      </c>
      <c r="C1937">
        <v>8.6860795453334099</v>
      </c>
    </row>
    <row r="1938" spans="1:3" x14ac:dyDescent="0.3">
      <c r="A1938" s="1">
        <v>43559.208333333336</v>
      </c>
      <c r="B1938">
        <v>10.2083333333333</v>
      </c>
      <c r="C1938">
        <v>8.4048295453334099</v>
      </c>
    </row>
    <row r="1939" spans="1:3" x14ac:dyDescent="0.3">
      <c r="A1939" s="1">
        <v>43559.25</v>
      </c>
      <c r="B1939">
        <v>10.3333333333333</v>
      </c>
      <c r="C1939">
        <v>8.1235795453334099</v>
      </c>
    </row>
    <row r="1940" spans="1:3" x14ac:dyDescent="0.3">
      <c r="A1940" s="1">
        <v>43559.291666666664</v>
      </c>
      <c r="B1940">
        <v>10.2916666666666</v>
      </c>
      <c r="C1940">
        <v>7.67787247479174</v>
      </c>
    </row>
    <row r="1941" spans="1:3" x14ac:dyDescent="0.3">
      <c r="A1941" s="1">
        <v>43559.333333333336</v>
      </c>
      <c r="B1941">
        <v>10.2083333333333</v>
      </c>
      <c r="C1941">
        <v>7.18134469700008</v>
      </c>
    </row>
    <row r="1942" spans="1:3" x14ac:dyDescent="0.3">
      <c r="A1942" s="1">
        <v>43559.375</v>
      </c>
      <c r="B1942">
        <v>10.1666666666666</v>
      </c>
      <c r="C1942">
        <v>6.4869002525417399</v>
      </c>
    </row>
    <row r="1943" spans="1:3" x14ac:dyDescent="0.3">
      <c r="A1943" s="1">
        <v>43559.416666666664</v>
      </c>
      <c r="B1943">
        <v>10.2083333333333</v>
      </c>
      <c r="C1943">
        <v>5.7889835857500804</v>
      </c>
    </row>
    <row r="1944" spans="1:3" x14ac:dyDescent="0.3">
      <c r="A1944" s="1">
        <v>43559.458333333336</v>
      </c>
      <c r="B1944">
        <v>10.1666666666666</v>
      </c>
      <c r="C1944">
        <v>5.1605113633750799</v>
      </c>
    </row>
    <row r="1945" spans="1:3" x14ac:dyDescent="0.3">
      <c r="A1945" s="1">
        <v>43559.5</v>
      </c>
      <c r="B1945">
        <v>10.2916666666666</v>
      </c>
      <c r="C1945">
        <v>4.8028724746250804</v>
      </c>
    </row>
    <row r="1946" spans="1:3" x14ac:dyDescent="0.3">
      <c r="A1946" s="1">
        <v>43559.541666666664</v>
      </c>
      <c r="B1946">
        <v>10.4166666666666</v>
      </c>
      <c r="C1946">
        <v>4.7507891412917402</v>
      </c>
    </row>
    <row r="1947" spans="1:3" x14ac:dyDescent="0.3">
      <c r="A1947" s="1">
        <v>43559.583333333336</v>
      </c>
      <c r="B1947">
        <v>10.7083333333333</v>
      </c>
      <c r="C1947">
        <v>4.9660669190834099</v>
      </c>
    </row>
    <row r="1948" spans="1:3" x14ac:dyDescent="0.3">
      <c r="A1948" s="1">
        <v>43559.625</v>
      </c>
      <c r="B1948">
        <v>11</v>
      </c>
      <c r="C1948">
        <v>5.3202335857500804</v>
      </c>
    </row>
    <row r="1949" spans="1:3" x14ac:dyDescent="0.3">
      <c r="A1949" s="1">
        <v>43559.666666666664</v>
      </c>
      <c r="B1949">
        <v>10.7916666666666</v>
      </c>
      <c r="C1949">
        <v>5.6614583332500796</v>
      </c>
    </row>
    <row r="1950" spans="1:3" x14ac:dyDescent="0.3">
      <c r="A1950" s="1">
        <v>43559.708333333336</v>
      </c>
      <c r="B1950">
        <v>11</v>
      </c>
      <c r="C1950">
        <v>6.7065972224167396</v>
      </c>
    </row>
    <row r="1951" spans="1:3" x14ac:dyDescent="0.3">
      <c r="A1951" s="1">
        <v>43559.75</v>
      </c>
      <c r="B1951">
        <v>11</v>
      </c>
      <c r="C1951">
        <v>7.8420138890834101</v>
      </c>
    </row>
    <row r="1952" spans="1:3" x14ac:dyDescent="0.3">
      <c r="A1952" s="1">
        <v>43559.791666666664</v>
      </c>
      <c r="B1952">
        <v>11.6666666666666</v>
      </c>
      <c r="C1952">
        <v>9.4218750000417408</v>
      </c>
    </row>
    <row r="1953" spans="1:3" x14ac:dyDescent="0.3">
      <c r="A1953" s="1">
        <v>43559.833333333336</v>
      </c>
      <c r="B1953">
        <v>12.2916666666666</v>
      </c>
      <c r="C1953">
        <v>11.2968750000417</v>
      </c>
    </row>
    <row r="1954" spans="1:3" x14ac:dyDescent="0.3">
      <c r="A1954" s="1">
        <v>43559.875</v>
      </c>
      <c r="B1954">
        <v>12.4166666666666</v>
      </c>
      <c r="C1954">
        <v>12.532986111</v>
      </c>
    </row>
    <row r="1955" spans="1:3" x14ac:dyDescent="0.3">
      <c r="A1955" s="1">
        <v>43559.916666666664</v>
      </c>
      <c r="B1955">
        <v>12.2083333333333</v>
      </c>
      <c r="C1955">
        <v>13.290246211958401</v>
      </c>
    </row>
    <row r="1956" spans="1:3" x14ac:dyDescent="0.3">
      <c r="A1956" s="1">
        <v>43559.958333333336</v>
      </c>
      <c r="B1956">
        <v>12</v>
      </c>
      <c r="C1956">
        <v>13.970801767499999</v>
      </c>
    </row>
    <row r="1957" spans="1:3" x14ac:dyDescent="0.3">
      <c r="A1957" s="1">
        <v>43560</v>
      </c>
      <c r="B1957">
        <v>11.5</v>
      </c>
      <c r="C1957">
        <v>14.651357323041699</v>
      </c>
    </row>
    <row r="1958" spans="1:3" x14ac:dyDescent="0.3">
      <c r="A1958" s="1">
        <v>43560.041666666664</v>
      </c>
      <c r="B1958">
        <v>11.4166666666666</v>
      </c>
      <c r="C1958">
        <v>15.519412878583401</v>
      </c>
    </row>
    <row r="1959" spans="1:3" x14ac:dyDescent="0.3">
      <c r="A1959" s="1">
        <v>43560.083333333336</v>
      </c>
      <c r="B1959">
        <v>11.3333333333333</v>
      </c>
      <c r="C1959">
        <v>16.580176767333398</v>
      </c>
    </row>
    <row r="1960" spans="1:3" x14ac:dyDescent="0.3">
      <c r="A1960" s="1">
        <v>43560.125</v>
      </c>
      <c r="B1960">
        <v>11.4583333333333</v>
      </c>
      <c r="C1960">
        <v>18.038510100791701</v>
      </c>
    </row>
    <row r="1961" spans="1:3" x14ac:dyDescent="0.3">
      <c r="A1961" s="1">
        <v>43560.166666666664</v>
      </c>
      <c r="B1961">
        <v>11.75</v>
      </c>
      <c r="C1961">
        <v>19.639204545249999</v>
      </c>
    </row>
    <row r="1962" spans="1:3" x14ac:dyDescent="0.3">
      <c r="A1962" s="1">
        <v>43560.208333333336</v>
      </c>
      <c r="B1962">
        <v>12.1666666666666</v>
      </c>
      <c r="C1962">
        <v>21.590593434291701</v>
      </c>
    </row>
    <row r="1963" spans="1:3" x14ac:dyDescent="0.3">
      <c r="A1963" s="1">
        <v>43560.25</v>
      </c>
      <c r="B1963">
        <v>12.6666666666666</v>
      </c>
      <c r="C1963">
        <v>23.517676767625002</v>
      </c>
    </row>
    <row r="1964" spans="1:3" x14ac:dyDescent="0.3">
      <c r="A1964" s="1">
        <v>43560.291666666664</v>
      </c>
      <c r="B1964">
        <v>13.125</v>
      </c>
      <c r="C1964">
        <v>24.993371211916699</v>
      </c>
    </row>
    <row r="1965" spans="1:3" x14ac:dyDescent="0.3">
      <c r="A1965" s="1">
        <v>43560.333333333336</v>
      </c>
      <c r="B1965">
        <v>13.5</v>
      </c>
      <c r="C1965">
        <v>25.903589465958401</v>
      </c>
    </row>
    <row r="1966" spans="1:3" x14ac:dyDescent="0.3">
      <c r="A1966" s="1">
        <v>43560.375</v>
      </c>
      <c r="B1966">
        <v>13.75</v>
      </c>
      <c r="C1966">
        <v>26.410533910416699</v>
      </c>
    </row>
    <row r="1967" spans="1:3" x14ac:dyDescent="0.3">
      <c r="A1967" s="1">
        <v>43560.416666666664</v>
      </c>
      <c r="B1967">
        <v>13.9583333333333</v>
      </c>
      <c r="C1967">
        <v>26.841089465958401</v>
      </c>
    </row>
    <row r="1968" spans="1:3" x14ac:dyDescent="0.3">
      <c r="A1968" s="1">
        <v>43560.458333333336</v>
      </c>
      <c r="B1968">
        <v>14.0416666666666</v>
      </c>
      <c r="C1968">
        <v>27.195256132499999</v>
      </c>
    </row>
    <row r="1969" spans="1:3" x14ac:dyDescent="0.3">
      <c r="A1969" s="1">
        <v>43560.5</v>
      </c>
      <c r="B1969">
        <v>14</v>
      </c>
      <c r="C1969">
        <v>27.3862283547084</v>
      </c>
    </row>
    <row r="1970" spans="1:3" x14ac:dyDescent="0.3">
      <c r="A1970" s="1">
        <v>43560.541666666664</v>
      </c>
      <c r="B1970">
        <v>13.6666666666666</v>
      </c>
      <c r="C1970">
        <v>27.313311688041701</v>
      </c>
    </row>
    <row r="1971" spans="1:3" x14ac:dyDescent="0.3">
      <c r="A1971" s="1">
        <v>43560.583333333336</v>
      </c>
      <c r="B1971">
        <v>13.0833333333333</v>
      </c>
      <c r="C1971">
        <v>27.094561688041701</v>
      </c>
    </row>
    <row r="1972" spans="1:3" x14ac:dyDescent="0.3">
      <c r="A1972" s="1">
        <v>43560.625</v>
      </c>
      <c r="B1972">
        <v>12.4583333333333</v>
      </c>
      <c r="C1972">
        <v>26.806367243583399</v>
      </c>
    </row>
    <row r="1973" spans="1:3" x14ac:dyDescent="0.3">
      <c r="A1973" s="1">
        <v>43560.666666666664</v>
      </c>
      <c r="B1973">
        <v>11.5416666666666</v>
      </c>
      <c r="C1973">
        <v>26.2716450212084</v>
      </c>
    </row>
    <row r="1974" spans="1:3" x14ac:dyDescent="0.3">
      <c r="A1974" s="1">
        <v>43560.708333333336</v>
      </c>
      <c r="B1974">
        <v>10.2916666666666</v>
      </c>
      <c r="C1974">
        <v>25.067730879666701</v>
      </c>
    </row>
    <row r="1975" spans="1:3" x14ac:dyDescent="0.3">
      <c r="A1975" s="1">
        <v>43560.75</v>
      </c>
      <c r="B1975">
        <v>9.4583333333333304</v>
      </c>
      <c r="C1975">
        <v>23.918425324249998</v>
      </c>
    </row>
    <row r="1976" spans="1:3" x14ac:dyDescent="0.3">
      <c r="A1976" s="1">
        <v>43560.791666666664</v>
      </c>
      <c r="B1976">
        <v>8.6666666666666607</v>
      </c>
      <c r="C1976">
        <v>22.730925324249998</v>
      </c>
    </row>
    <row r="1977" spans="1:3" x14ac:dyDescent="0.3">
      <c r="A1977" s="1">
        <v>43560.833333333336</v>
      </c>
      <c r="B1977">
        <v>8.0416666666666607</v>
      </c>
      <c r="C1977">
        <v>21.418425324249998</v>
      </c>
    </row>
    <row r="1978" spans="1:3" x14ac:dyDescent="0.3">
      <c r="A1978" s="1">
        <v>43560.875</v>
      </c>
      <c r="B1978">
        <v>7.8333333333333304</v>
      </c>
      <c r="C1978">
        <v>20.769119768833399</v>
      </c>
    </row>
    <row r="1979" spans="1:3" x14ac:dyDescent="0.3">
      <c r="A1979" s="1">
        <v>43560.916666666664</v>
      </c>
      <c r="B1979">
        <v>7.7916666666666599</v>
      </c>
      <c r="C1979">
        <v>20.352137445499999</v>
      </c>
    </row>
    <row r="1980" spans="1:3" x14ac:dyDescent="0.3">
      <c r="A1980" s="1">
        <v>43560.958333333336</v>
      </c>
      <c r="B1980">
        <v>7.75</v>
      </c>
      <c r="C1980">
        <v>19.932629869666702</v>
      </c>
    </row>
    <row r="1981" spans="1:3" x14ac:dyDescent="0.3">
      <c r="A1981" s="1">
        <v>43561.166666666664</v>
      </c>
      <c r="B1981">
        <v>7.7916666666666599</v>
      </c>
      <c r="C1981">
        <v>19.632440475916699</v>
      </c>
    </row>
    <row r="1982" spans="1:3" x14ac:dyDescent="0.3">
      <c r="A1982" s="1">
        <v>43561.208333333336</v>
      </c>
      <c r="B1982">
        <v>7.8333333333333304</v>
      </c>
      <c r="C1982">
        <v>19.375496031333402</v>
      </c>
    </row>
    <row r="1983" spans="1:3" x14ac:dyDescent="0.3">
      <c r="A1983" s="1">
        <v>43561.25</v>
      </c>
      <c r="B1983">
        <v>8.0833333333333304</v>
      </c>
      <c r="C1983">
        <v>18.9206349205</v>
      </c>
    </row>
    <row r="1984" spans="1:3" x14ac:dyDescent="0.3">
      <c r="A1984" s="1">
        <v>43561.291666666664</v>
      </c>
      <c r="B1984">
        <v>8.1666666666666607</v>
      </c>
      <c r="C1984">
        <v>17.934523809249999</v>
      </c>
    </row>
    <row r="1985" spans="1:3" x14ac:dyDescent="0.3">
      <c r="A1985" s="1">
        <v>43561.333333333336</v>
      </c>
      <c r="B1985">
        <v>7.9166666666666599</v>
      </c>
      <c r="C1985">
        <v>16.3789682537084</v>
      </c>
    </row>
    <row r="1986" spans="1:3" x14ac:dyDescent="0.3">
      <c r="A1986" s="1">
        <v>43561.375</v>
      </c>
      <c r="B1986">
        <v>7.5</v>
      </c>
      <c r="C1986">
        <v>14.345508657625</v>
      </c>
    </row>
    <row r="1987" spans="1:3" x14ac:dyDescent="0.3">
      <c r="A1987" s="1">
        <v>43561.416666666664</v>
      </c>
      <c r="B1987">
        <v>6.8333333333333304</v>
      </c>
      <c r="C1987">
        <v>12.26911976875</v>
      </c>
    </row>
    <row r="1988" spans="1:3" x14ac:dyDescent="0.3">
      <c r="A1988" s="1">
        <v>43561.458333333336</v>
      </c>
      <c r="B1988">
        <v>6.3333333333333304</v>
      </c>
      <c r="C1988">
        <v>10.765647546666701</v>
      </c>
    </row>
    <row r="1989" spans="1:3" x14ac:dyDescent="0.3">
      <c r="A1989" s="1">
        <v>43561.5</v>
      </c>
      <c r="B1989">
        <v>5.9166666666666599</v>
      </c>
      <c r="C1989">
        <v>9.8311237370834004</v>
      </c>
    </row>
    <row r="1990" spans="1:3" x14ac:dyDescent="0.3">
      <c r="A1990" s="1">
        <v>43561.541666666664</v>
      </c>
      <c r="B1990">
        <v>5.5833333333333304</v>
      </c>
      <c r="C1990">
        <v>9.2373737370834004</v>
      </c>
    </row>
    <row r="1991" spans="1:3" x14ac:dyDescent="0.3">
      <c r="A1991" s="1">
        <v>43561.583333333336</v>
      </c>
      <c r="B1991">
        <v>5.25</v>
      </c>
      <c r="C1991">
        <v>8.71654040375007</v>
      </c>
    </row>
    <row r="1992" spans="1:3" x14ac:dyDescent="0.3">
      <c r="A1992" s="1">
        <v>43561.625</v>
      </c>
      <c r="B1992">
        <v>5</v>
      </c>
      <c r="C1992">
        <v>8.2651515150000705</v>
      </c>
    </row>
    <row r="1993" spans="1:3" x14ac:dyDescent="0.3">
      <c r="A1993" s="1">
        <v>43561.666666666664</v>
      </c>
      <c r="B1993">
        <v>4.75</v>
      </c>
      <c r="C1993">
        <v>7.9075126261250697</v>
      </c>
    </row>
    <row r="1994" spans="1:3" x14ac:dyDescent="0.3">
      <c r="A1994" s="1">
        <v>43561.708333333336</v>
      </c>
      <c r="B1994">
        <v>4.5416666666666599</v>
      </c>
      <c r="C1994">
        <v>7.6227904039167402</v>
      </c>
    </row>
    <row r="1995" spans="1:3" x14ac:dyDescent="0.3">
      <c r="A1995" s="1">
        <v>43561.75</v>
      </c>
      <c r="B1995">
        <v>4.2916666666666599</v>
      </c>
      <c r="C1995">
        <v>7.3068181817084001</v>
      </c>
    </row>
    <row r="1996" spans="1:3" x14ac:dyDescent="0.3">
      <c r="A1996" s="1">
        <v>43561.791666666664</v>
      </c>
      <c r="B1996">
        <v>4</v>
      </c>
      <c r="C1996">
        <v>6.9785353534584003</v>
      </c>
    </row>
    <row r="1997" spans="1:3" x14ac:dyDescent="0.3">
      <c r="A1997" s="1">
        <v>43561.833333333336</v>
      </c>
      <c r="B1997">
        <v>3.75</v>
      </c>
      <c r="C1997">
        <v>6.6695075757084004</v>
      </c>
    </row>
    <row r="1998" spans="1:3" x14ac:dyDescent="0.3">
      <c r="A1998" s="1">
        <v>43561.875</v>
      </c>
      <c r="B1998">
        <v>3.5416666666666599</v>
      </c>
      <c r="C1998">
        <v>6.4011994948750699</v>
      </c>
    </row>
    <row r="1999" spans="1:3" x14ac:dyDescent="0.3">
      <c r="A1999" s="1">
        <v>43561.916666666664</v>
      </c>
      <c r="B1999">
        <v>3.25</v>
      </c>
      <c r="C1999">
        <v>6.0400883837500698</v>
      </c>
    </row>
    <row r="2000" spans="1:3" x14ac:dyDescent="0.3">
      <c r="A2000" s="1">
        <v>43561.958333333336</v>
      </c>
      <c r="B2000">
        <v>2.8333333333333299</v>
      </c>
      <c r="C2000">
        <v>5.4150883838750703</v>
      </c>
    </row>
    <row r="2001" spans="1:3" x14ac:dyDescent="0.3">
      <c r="A2001" s="1">
        <v>43562</v>
      </c>
      <c r="B2001">
        <v>2.4583333333333299</v>
      </c>
      <c r="C2001">
        <v>4.6859217172083998</v>
      </c>
    </row>
    <row r="2002" spans="1:3" x14ac:dyDescent="0.3">
      <c r="A2002" s="1">
        <v>43562.041666666664</v>
      </c>
      <c r="B2002">
        <v>2.125</v>
      </c>
      <c r="C2002">
        <v>3.9498106060834002</v>
      </c>
    </row>
    <row r="2003" spans="1:3" x14ac:dyDescent="0.3">
      <c r="A2003" s="1">
        <v>43562.083333333336</v>
      </c>
      <c r="B2003">
        <v>1.875</v>
      </c>
      <c r="C2003">
        <v>3.4532828284583998</v>
      </c>
    </row>
    <row r="2004" spans="1:3" x14ac:dyDescent="0.3">
      <c r="A2004" s="1">
        <v>43562.125</v>
      </c>
      <c r="B2004">
        <v>1.6666666666666601</v>
      </c>
      <c r="C2004">
        <v>3.0290404042917398</v>
      </c>
    </row>
    <row r="2005" spans="1:3" x14ac:dyDescent="0.3">
      <c r="A2005" s="1">
        <v>43562.166666666664</v>
      </c>
      <c r="B2005">
        <v>1.4166666666666601</v>
      </c>
      <c r="C2005">
        <v>2.3813131313750699</v>
      </c>
    </row>
    <row r="2006" spans="1:3" x14ac:dyDescent="0.3">
      <c r="A2006" s="1">
        <v>43562.208333333336</v>
      </c>
      <c r="B2006">
        <v>1.1666666666666601</v>
      </c>
      <c r="C2006">
        <v>1.6278409092917401</v>
      </c>
    </row>
    <row r="2007" spans="1:3" x14ac:dyDescent="0.3">
      <c r="A2007" s="1">
        <v>43562.25</v>
      </c>
      <c r="B2007">
        <v>0.83333333333333304</v>
      </c>
      <c r="C2007">
        <v>0.90214646470840798</v>
      </c>
    </row>
    <row r="2008" spans="1:3" x14ac:dyDescent="0.3">
      <c r="A2008" s="1">
        <v>43562.291666666664</v>
      </c>
      <c r="B2008">
        <v>0.58333333333333304</v>
      </c>
      <c r="C2008">
        <v>0.363952020250074</v>
      </c>
    </row>
    <row r="2009" spans="1:3" x14ac:dyDescent="0.3">
      <c r="A2009" s="1">
        <v>43562.333333333336</v>
      </c>
      <c r="B2009">
        <v>0.5</v>
      </c>
      <c r="C2009">
        <v>0.25978535358340799</v>
      </c>
    </row>
    <row r="2010" spans="1:3" x14ac:dyDescent="0.3">
      <c r="A2010" s="1">
        <v>43562.375</v>
      </c>
      <c r="B2010">
        <v>0.41666666666666602</v>
      </c>
      <c r="C2010">
        <v>0.26893939395840699</v>
      </c>
    </row>
    <row r="2011" spans="1:3" x14ac:dyDescent="0.3">
      <c r="A2011" s="1">
        <v>43562.416666666664</v>
      </c>
      <c r="B2011">
        <v>0.375</v>
      </c>
      <c r="C2011">
        <v>0.26199494950007401</v>
      </c>
    </row>
    <row r="2012" spans="1:3" x14ac:dyDescent="0.3">
      <c r="A2012" s="1">
        <v>43562.458333333336</v>
      </c>
      <c r="B2012">
        <v>0.33333333333333298</v>
      </c>
      <c r="C2012">
        <v>0.26199494950007401</v>
      </c>
    </row>
    <row r="2013" spans="1:3" x14ac:dyDescent="0.3">
      <c r="A2013" s="1">
        <v>43562.5</v>
      </c>
      <c r="B2013">
        <v>0.29166666666666602</v>
      </c>
      <c r="C2013">
        <v>0.26662457912507398</v>
      </c>
    </row>
    <row r="2014" spans="1:3" x14ac:dyDescent="0.3">
      <c r="A2014" s="1">
        <v>43562.541666666664</v>
      </c>
      <c r="B2014">
        <v>0.29166666666666602</v>
      </c>
      <c r="C2014">
        <v>0.27009680133340702</v>
      </c>
    </row>
    <row r="2015" spans="1:3" x14ac:dyDescent="0.3">
      <c r="A2015" s="1">
        <v>43562.583333333336</v>
      </c>
      <c r="B2015">
        <v>0.29166666666666602</v>
      </c>
      <c r="C2015">
        <v>0.259680134666741</v>
      </c>
    </row>
    <row r="2016" spans="1:3" x14ac:dyDescent="0.3">
      <c r="A2016" s="1">
        <v>43562.625</v>
      </c>
      <c r="B2016">
        <v>0.29166666666666602</v>
      </c>
      <c r="C2016">
        <v>0.259680134666741</v>
      </c>
    </row>
    <row r="2017" spans="1:3" x14ac:dyDescent="0.3">
      <c r="A2017" s="1">
        <v>43562.666666666664</v>
      </c>
      <c r="B2017">
        <v>0.29166666666666602</v>
      </c>
      <c r="C2017">
        <v>0.259680134666741</v>
      </c>
    </row>
    <row r="2018" spans="1:3" x14ac:dyDescent="0.3">
      <c r="A2018" s="1">
        <v>43562.708333333336</v>
      </c>
      <c r="B2018">
        <v>0.29166666666666602</v>
      </c>
      <c r="C2018">
        <v>0.25273569020840703</v>
      </c>
    </row>
    <row r="2019" spans="1:3" x14ac:dyDescent="0.3">
      <c r="A2019" s="1">
        <v>43562.75</v>
      </c>
      <c r="B2019">
        <v>0.29166666666666602</v>
      </c>
      <c r="C2019">
        <v>0.24579124575007399</v>
      </c>
    </row>
    <row r="2020" spans="1:3" x14ac:dyDescent="0.3">
      <c r="A2020" s="1">
        <v>43562.791666666664</v>
      </c>
      <c r="B2020">
        <v>0.33333333333333298</v>
      </c>
      <c r="C2020">
        <v>0.226851851791741</v>
      </c>
    </row>
    <row r="2021" spans="1:3" x14ac:dyDescent="0.3">
      <c r="A2021" s="1">
        <v>43562.833333333336</v>
      </c>
      <c r="B2021">
        <v>0.375</v>
      </c>
      <c r="C2021">
        <v>0.20601851845840699</v>
      </c>
    </row>
    <row r="2022" spans="1:3" x14ac:dyDescent="0.3">
      <c r="A2022" s="1">
        <v>43562.875</v>
      </c>
      <c r="B2022">
        <v>0.375</v>
      </c>
      <c r="C2022">
        <v>0.14699074070840701</v>
      </c>
    </row>
    <row r="2023" spans="1:3" x14ac:dyDescent="0.3">
      <c r="A2023" s="1">
        <v>43562.916666666664</v>
      </c>
      <c r="B2023">
        <v>0.41666666666666602</v>
      </c>
      <c r="C2023">
        <v>0.157407407375074</v>
      </c>
    </row>
    <row r="2024" spans="1:3" x14ac:dyDescent="0.3">
      <c r="A2024" s="1">
        <v>43562.958333333336</v>
      </c>
      <c r="B2024">
        <v>0.41666666666666602</v>
      </c>
      <c r="C2024">
        <v>0.16782407404174099</v>
      </c>
    </row>
    <row r="2025" spans="1:3" x14ac:dyDescent="0.3">
      <c r="A2025" s="1">
        <v>43563</v>
      </c>
      <c r="B2025">
        <v>0.41666666666666602</v>
      </c>
      <c r="C2025">
        <v>0.157407407375074</v>
      </c>
    </row>
    <row r="2026" spans="1:3" x14ac:dyDescent="0.3">
      <c r="A2026" s="1">
        <v>43563.041666666664</v>
      </c>
      <c r="B2026">
        <v>0.41666666666666602</v>
      </c>
      <c r="C2026">
        <v>0.15393518516674101</v>
      </c>
    </row>
    <row r="2027" spans="1:3" x14ac:dyDescent="0.3">
      <c r="A2027" s="1">
        <v>43563.083333333336</v>
      </c>
      <c r="B2027">
        <v>0.41666666666666602</v>
      </c>
      <c r="C2027">
        <v>0.14699074070840701</v>
      </c>
    </row>
    <row r="2028" spans="1:3" x14ac:dyDescent="0.3">
      <c r="A2028" s="1">
        <v>43563.125</v>
      </c>
      <c r="B2028">
        <v>0.41666666666666602</v>
      </c>
      <c r="C2028">
        <v>0.15046296291674099</v>
      </c>
    </row>
    <row r="2029" spans="1:3" x14ac:dyDescent="0.3">
      <c r="A2029" s="1">
        <v>43563.166666666664</v>
      </c>
      <c r="B2029">
        <v>0.41666666666666602</v>
      </c>
      <c r="C2029">
        <v>0.15046296291674099</v>
      </c>
    </row>
    <row r="2030" spans="1:3" x14ac:dyDescent="0.3">
      <c r="A2030" s="1">
        <v>43563.208333333336</v>
      </c>
      <c r="B2030">
        <v>0.45833333333333298</v>
      </c>
      <c r="C2030">
        <v>0.17824074070840701</v>
      </c>
    </row>
    <row r="2031" spans="1:3" x14ac:dyDescent="0.3">
      <c r="A2031" s="1">
        <v>43563.25</v>
      </c>
      <c r="B2031">
        <v>0.45833333333333298</v>
      </c>
      <c r="C2031">
        <v>0.188657407375074</v>
      </c>
    </row>
    <row r="2032" spans="1:3" x14ac:dyDescent="0.3">
      <c r="A2032" s="1">
        <v>43563.291666666664</v>
      </c>
      <c r="B2032">
        <v>0.45833333333333298</v>
      </c>
      <c r="C2032">
        <v>0.18518518516674101</v>
      </c>
    </row>
    <row r="2033" spans="1:3" x14ac:dyDescent="0.3">
      <c r="A2033" s="1">
        <v>43563.333333333336</v>
      </c>
      <c r="B2033">
        <v>0.45833333333333298</v>
      </c>
      <c r="C2033">
        <v>0.19212962958340701</v>
      </c>
    </row>
    <row r="2034" spans="1:3" x14ac:dyDescent="0.3">
      <c r="A2034" s="1">
        <v>43563.375</v>
      </c>
      <c r="B2034">
        <v>0.45833333333333298</v>
      </c>
      <c r="C2034">
        <v>0.16782407404174099</v>
      </c>
    </row>
    <row r="2035" spans="1:3" x14ac:dyDescent="0.3">
      <c r="A2035" s="1">
        <v>43563.416666666664</v>
      </c>
      <c r="B2035">
        <v>0.45833333333333298</v>
      </c>
      <c r="C2035">
        <v>0.16782407404174099</v>
      </c>
    </row>
    <row r="2036" spans="1:3" x14ac:dyDescent="0.3">
      <c r="A2036" s="1">
        <v>43563.458333333336</v>
      </c>
      <c r="B2036">
        <v>0.45833333333333298</v>
      </c>
      <c r="C2036">
        <v>0.17161195283340699</v>
      </c>
    </row>
    <row r="2037" spans="1:3" x14ac:dyDescent="0.3">
      <c r="A2037" s="1">
        <v>43563.5</v>
      </c>
      <c r="B2037">
        <v>0.5</v>
      </c>
      <c r="C2037">
        <v>0.166982323208407</v>
      </c>
    </row>
    <row r="2038" spans="1:3" x14ac:dyDescent="0.3">
      <c r="A2038" s="1">
        <v>43563.541666666664</v>
      </c>
      <c r="B2038">
        <v>0.5</v>
      </c>
      <c r="C2038">
        <v>0.16351010100007399</v>
      </c>
    </row>
    <row r="2039" spans="1:3" x14ac:dyDescent="0.3">
      <c r="A2039" s="1">
        <v>43563.583333333336</v>
      </c>
      <c r="B2039">
        <v>0.5</v>
      </c>
      <c r="C2039">
        <v>0.16351010100007399</v>
      </c>
    </row>
    <row r="2040" spans="1:3" x14ac:dyDescent="0.3">
      <c r="A2040" s="1">
        <v>43563.625</v>
      </c>
      <c r="B2040">
        <v>0.5</v>
      </c>
      <c r="C2040">
        <v>0.17045454545840699</v>
      </c>
    </row>
    <row r="2041" spans="1:3" x14ac:dyDescent="0.3">
      <c r="A2041" s="1">
        <v>43563.666666666664</v>
      </c>
      <c r="B2041">
        <v>0.54166666666666596</v>
      </c>
      <c r="C2041">
        <v>0.18087121212507401</v>
      </c>
    </row>
    <row r="2042" spans="1:3" x14ac:dyDescent="0.3">
      <c r="A2042" s="1">
        <v>43563.708333333336</v>
      </c>
      <c r="B2042">
        <v>0.58333333333333304</v>
      </c>
      <c r="C2042">
        <v>0.184343434333407</v>
      </c>
    </row>
    <row r="2043" spans="1:3" x14ac:dyDescent="0.3">
      <c r="A2043" s="1">
        <v>43563.75</v>
      </c>
      <c r="B2043">
        <v>0.625</v>
      </c>
      <c r="C2043">
        <v>0.184343434333407</v>
      </c>
    </row>
    <row r="2044" spans="1:3" x14ac:dyDescent="0.3">
      <c r="A2044" s="1">
        <v>43563.791666666664</v>
      </c>
      <c r="B2044">
        <v>0.70833333333333304</v>
      </c>
      <c r="C2044">
        <v>0.21212121212507401</v>
      </c>
    </row>
    <row r="2045" spans="1:3" x14ac:dyDescent="0.3">
      <c r="A2045" s="1">
        <v>43563.833333333336</v>
      </c>
      <c r="B2045">
        <v>0.83333333333333304</v>
      </c>
      <c r="C2045">
        <v>0.29892676766674098</v>
      </c>
    </row>
    <row r="2046" spans="1:3" x14ac:dyDescent="0.3">
      <c r="A2046" s="1">
        <v>43563.875</v>
      </c>
      <c r="B2046">
        <v>0.95833333333333304</v>
      </c>
      <c r="C2046">
        <v>0.385732323208407</v>
      </c>
    </row>
    <row r="2047" spans="1:3" x14ac:dyDescent="0.3">
      <c r="A2047" s="1">
        <v>43563.916666666664</v>
      </c>
      <c r="B2047">
        <v>1.0833333333333299</v>
      </c>
      <c r="C2047">
        <v>0.40593434341674101</v>
      </c>
    </row>
    <row r="2048" spans="1:3" x14ac:dyDescent="0.3">
      <c r="A2048" s="1">
        <v>43563.958333333336</v>
      </c>
      <c r="B2048">
        <v>1.2083333333333299</v>
      </c>
      <c r="C2048">
        <v>0.48232323233340701</v>
      </c>
    </row>
    <row r="2049" spans="1:3" x14ac:dyDescent="0.3">
      <c r="A2049" s="1">
        <v>43564</v>
      </c>
      <c r="B2049">
        <v>1.5</v>
      </c>
      <c r="C2049">
        <v>0.62121212120840796</v>
      </c>
    </row>
    <row r="2050" spans="1:3" x14ac:dyDescent="0.3">
      <c r="A2050" s="1">
        <v>43564.041666666664</v>
      </c>
      <c r="B2050">
        <v>1.5833333333333299</v>
      </c>
      <c r="C2050">
        <v>0.72885101008340702</v>
      </c>
    </row>
    <row r="2051" spans="1:3" x14ac:dyDescent="0.3">
      <c r="A2051" s="1">
        <v>43564.083333333336</v>
      </c>
      <c r="B2051">
        <v>1.6666666666666601</v>
      </c>
      <c r="C2051">
        <v>0.87815656562507405</v>
      </c>
    </row>
    <row r="2052" spans="1:3" x14ac:dyDescent="0.3">
      <c r="A2052" s="1">
        <v>43564.125</v>
      </c>
      <c r="B2052">
        <v>1.7083333333333299</v>
      </c>
      <c r="C2052">
        <v>1.1142676767500701</v>
      </c>
    </row>
    <row r="2053" spans="1:3" x14ac:dyDescent="0.3">
      <c r="A2053" s="1">
        <v>43564.166666666664</v>
      </c>
      <c r="B2053">
        <v>1.75</v>
      </c>
      <c r="C2053">
        <v>1.2948232322917399</v>
      </c>
    </row>
    <row r="2054" spans="1:3" x14ac:dyDescent="0.3">
      <c r="A2054" s="1">
        <v>43564.208333333336</v>
      </c>
      <c r="B2054">
        <v>1.8333333333333299</v>
      </c>
      <c r="C2054">
        <v>1.4719065656250701</v>
      </c>
    </row>
    <row r="2055" spans="1:3" x14ac:dyDescent="0.3">
      <c r="A2055" s="1">
        <v>43564.25</v>
      </c>
      <c r="B2055">
        <v>1.9166666666666601</v>
      </c>
      <c r="C2055">
        <v>1.56218434341674</v>
      </c>
    </row>
    <row r="2056" spans="1:3" x14ac:dyDescent="0.3">
      <c r="A2056" s="1">
        <v>43564.291666666664</v>
      </c>
      <c r="B2056">
        <v>2.0416666666666599</v>
      </c>
      <c r="C2056">
        <v>1.6698232322917399</v>
      </c>
    </row>
    <row r="2057" spans="1:3" x14ac:dyDescent="0.3">
      <c r="A2057" s="1">
        <v>43564.333333333336</v>
      </c>
      <c r="B2057">
        <v>2.25</v>
      </c>
      <c r="C2057">
        <v>1.7629419191667399</v>
      </c>
    </row>
    <row r="2058" spans="1:3" x14ac:dyDescent="0.3">
      <c r="A2058" s="1">
        <v>43564.375</v>
      </c>
      <c r="B2058">
        <v>2.9166666666666599</v>
      </c>
      <c r="C2058">
        <v>1.9816919191667399</v>
      </c>
    </row>
    <row r="2059" spans="1:3" x14ac:dyDescent="0.3">
      <c r="A2059" s="1">
        <v>43564.416666666664</v>
      </c>
      <c r="B2059">
        <v>3.5</v>
      </c>
      <c r="C2059">
        <v>2.1483585858334</v>
      </c>
    </row>
    <row r="2060" spans="1:3" x14ac:dyDescent="0.3">
      <c r="A2060" s="1">
        <v>43564.458333333336</v>
      </c>
      <c r="B2060">
        <v>3.9583333333333299</v>
      </c>
      <c r="C2060">
        <v>2.2522095959167401</v>
      </c>
    </row>
    <row r="2061" spans="1:3" x14ac:dyDescent="0.3">
      <c r="A2061" s="1">
        <v>43564.5</v>
      </c>
      <c r="B2061">
        <v>4.2083333333333304</v>
      </c>
      <c r="C2061">
        <v>2.2782512625833999</v>
      </c>
    </row>
    <row r="2062" spans="1:3" x14ac:dyDescent="0.3">
      <c r="A2062" s="1">
        <v>43564.541666666664</v>
      </c>
      <c r="B2062">
        <v>4.4583333333333304</v>
      </c>
      <c r="C2062">
        <v>2.3164457070417401</v>
      </c>
    </row>
    <row r="2063" spans="1:3" x14ac:dyDescent="0.3">
      <c r="A2063" s="1">
        <v>43564.583333333336</v>
      </c>
      <c r="B2063">
        <v>4.6666666666666599</v>
      </c>
      <c r="C2063">
        <v>2.3278093434167402</v>
      </c>
    </row>
    <row r="2064" spans="1:3" x14ac:dyDescent="0.3">
      <c r="A2064" s="1">
        <v>43564.666666666664</v>
      </c>
      <c r="B2064">
        <v>4.875</v>
      </c>
      <c r="C2064">
        <v>2.3208648989584</v>
      </c>
    </row>
    <row r="2065" spans="1:3" x14ac:dyDescent="0.3">
      <c r="A2065" s="1">
        <v>43564.708333333336</v>
      </c>
      <c r="B2065">
        <v>5</v>
      </c>
      <c r="C2065">
        <v>2.3173926767500701</v>
      </c>
    </row>
    <row r="2066" spans="1:3" x14ac:dyDescent="0.3">
      <c r="A2066" s="1">
        <v>43564.75</v>
      </c>
      <c r="B2066">
        <v>5.2083333333333304</v>
      </c>
      <c r="C2066">
        <v>2.3208648990000702</v>
      </c>
    </row>
    <row r="2067" spans="1:3" x14ac:dyDescent="0.3">
      <c r="A2067" s="1">
        <v>43564.791666666664</v>
      </c>
      <c r="B2067">
        <v>5.375</v>
      </c>
      <c r="C2067">
        <v>2.3347537878750702</v>
      </c>
    </row>
    <row r="2068" spans="1:3" x14ac:dyDescent="0.3">
      <c r="A2068" s="1">
        <v>43564.833333333336</v>
      </c>
      <c r="B2068">
        <v>5.625</v>
      </c>
      <c r="C2068">
        <v>2.3208648989584</v>
      </c>
    </row>
    <row r="2069" spans="1:3" x14ac:dyDescent="0.3">
      <c r="A2069" s="1">
        <v>43564.875</v>
      </c>
      <c r="B2069">
        <v>5.75</v>
      </c>
      <c r="C2069">
        <v>2.2548926767500701</v>
      </c>
    </row>
    <row r="2070" spans="1:3" x14ac:dyDescent="0.3">
      <c r="A2070" s="1">
        <v>43564.916666666664</v>
      </c>
      <c r="B2070">
        <v>5.9583333333333304</v>
      </c>
      <c r="C2070">
        <v>2.2201704545417398</v>
      </c>
    </row>
    <row r="2071" spans="1:3" x14ac:dyDescent="0.3">
      <c r="A2071" s="1">
        <v>43564.958333333336</v>
      </c>
      <c r="B2071">
        <v>6.25</v>
      </c>
      <c r="C2071">
        <v>2.2315340909167398</v>
      </c>
    </row>
    <row r="2072" spans="1:3" x14ac:dyDescent="0.3">
      <c r="A2072" s="1">
        <v>43565</v>
      </c>
      <c r="B2072">
        <v>6.5</v>
      </c>
      <c r="C2072">
        <v>2.2801452020000701</v>
      </c>
    </row>
    <row r="2073" spans="1:3" x14ac:dyDescent="0.3">
      <c r="A2073" s="1">
        <v>43565.041666666664</v>
      </c>
      <c r="B2073">
        <v>6.5</v>
      </c>
      <c r="C2073">
        <v>2.2523674242500702</v>
      </c>
    </row>
    <row r="2074" spans="1:3" x14ac:dyDescent="0.3">
      <c r="A2074" s="1">
        <v>43565.083333333336</v>
      </c>
      <c r="B2074">
        <v>6.5833333333333304</v>
      </c>
      <c r="C2074">
        <v>2.2454229798333998</v>
      </c>
    </row>
    <row r="2075" spans="1:3" x14ac:dyDescent="0.3">
      <c r="A2075" s="1">
        <v>43565.125</v>
      </c>
      <c r="B2075">
        <v>6.5833333333333304</v>
      </c>
      <c r="C2075">
        <v>2.19681186875007</v>
      </c>
    </row>
    <row r="2076" spans="1:3" x14ac:dyDescent="0.3">
      <c r="A2076" s="1">
        <v>43565.166666666664</v>
      </c>
      <c r="B2076">
        <v>6.5833333333333304</v>
      </c>
      <c r="C2076">
        <v>2.02667297987507</v>
      </c>
    </row>
    <row r="2077" spans="1:3" x14ac:dyDescent="0.3">
      <c r="A2077" s="1">
        <v>43565.208333333336</v>
      </c>
      <c r="B2077">
        <v>6.75</v>
      </c>
      <c r="C2077">
        <v>1.9572285354584</v>
      </c>
    </row>
    <row r="2078" spans="1:3" x14ac:dyDescent="0.3">
      <c r="A2078" s="1">
        <v>43565.25</v>
      </c>
      <c r="B2078">
        <v>6.9583333333333304</v>
      </c>
      <c r="C2078">
        <v>1.9190340910000701</v>
      </c>
    </row>
    <row r="2079" spans="1:3" x14ac:dyDescent="0.3">
      <c r="A2079" s="1">
        <v>43565.291666666664</v>
      </c>
      <c r="B2079">
        <v>7.2916666666666599</v>
      </c>
      <c r="C2079">
        <v>2.02667297987507</v>
      </c>
    </row>
    <row r="2080" spans="1:3" x14ac:dyDescent="0.3">
      <c r="A2080" s="1">
        <v>43565.333333333336</v>
      </c>
      <c r="B2080">
        <v>7.2916666666666599</v>
      </c>
      <c r="C2080">
        <v>1.99542297987507</v>
      </c>
    </row>
    <row r="2081" spans="1:3" x14ac:dyDescent="0.3">
      <c r="A2081" s="1">
        <v>43565.375</v>
      </c>
      <c r="B2081">
        <v>7.1666666666666599</v>
      </c>
      <c r="C2081">
        <v>1.88841540412507</v>
      </c>
    </row>
    <row r="2082" spans="1:3" x14ac:dyDescent="0.3">
      <c r="A2082" s="1">
        <v>43565.416666666664</v>
      </c>
      <c r="B2082">
        <v>6.5833333333333304</v>
      </c>
      <c r="C2082">
        <v>1.6734532829167399</v>
      </c>
    </row>
    <row r="2083" spans="1:3" x14ac:dyDescent="0.3">
      <c r="A2083" s="1">
        <v>43565.458333333336</v>
      </c>
      <c r="B2083">
        <v>6.0833333333333304</v>
      </c>
      <c r="C2083">
        <v>1.5102588384583999</v>
      </c>
    </row>
    <row r="2084" spans="1:3" x14ac:dyDescent="0.3">
      <c r="A2084" s="1">
        <v>43565.5</v>
      </c>
      <c r="B2084">
        <v>5.7083333333333304</v>
      </c>
      <c r="C2084">
        <v>1.4165088384583999</v>
      </c>
    </row>
    <row r="2085" spans="1:3" x14ac:dyDescent="0.3">
      <c r="A2085" s="1">
        <v>43565.541666666664</v>
      </c>
      <c r="B2085">
        <v>5.5833333333333304</v>
      </c>
      <c r="C2085">
        <v>1.4182449495834</v>
      </c>
    </row>
    <row r="2086" spans="1:3" x14ac:dyDescent="0.3">
      <c r="A2086" s="1">
        <v>43565.583333333336</v>
      </c>
      <c r="B2086">
        <v>5.4166666666666599</v>
      </c>
      <c r="C2086">
        <v>1.3904671717917401</v>
      </c>
    </row>
    <row r="2087" spans="1:3" x14ac:dyDescent="0.3">
      <c r="A2087" s="1">
        <v>43565.625</v>
      </c>
      <c r="B2087">
        <v>5.25</v>
      </c>
      <c r="C2087">
        <v>1.37910353541674</v>
      </c>
    </row>
    <row r="2088" spans="1:3" x14ac:dyDescent="0.3">
      <c r="A2088" s="1">
        <v>43565.666666666664</v>
      </c>
      <c r="B2088">
        <v>5.0833333333333304</v>
      </c>
      <c r="C2088">
        <v>1.38604797987507</v>
      </c>
    </row>
    <row r="2089" spans="1:3" x14ac:dyDescent="0.3">
      <c r="A2089" s="1">
        <v>43565.708333333336</v>
      </c>
      <c r="B2089">
        <v>4.9583333333333304</v>
      </c>
      <c r="C2089">
        <v>1.4018308081250701</v>
      </c>
    </row>
    <row r="2090" spans="1:3" x14ac:dyDescent="0.3">
      <c r="A2090" s="1">
        <v>43565.75</v>
      </c>
      <c r="B2090">
        <v>4.7083333333333304</v>
      </c>
      <c r="C2090">
        <v>1.41224747479174</v>
      </c>
    </row>
    <row r="2091" spans="1:3" x14ac:dyDescent="0.3">
      <c r="A2091" s="1">
        <v>43565.791666666664</v>
      </c>
      <c r="B2091">
        <v>4.5</v>
      </c>
      <c r="C2091">
        <v>1.41224747479174</v>
      </c>
    </row>
    <row r="2092" spans="1:3" x14ac:dyDescent="0.3">
      <c r="A2092" s="1">
        <v>43565.833333333336</v>
      </c>
      <c r="B2092">
        <v>4.125</v>
      </c>
      <c r="C2092">
        <v>1.41224747479174</v>
      </c>
    </row>
    <row r="2093" spans="1:3" x14ac:dyDescent="0.3">
      <c r="A2093" s="1">
        <v>43565.875</v>
      </c>
      <c r="B2093">
        <v>3.8333333333333299</v>
      </c>
      <c r="C2093">
        <v>1.41224747479174</v>
      </c>
    </row>
    <row r="2094" spans="1:3" x14ac:dyDescent="0.3">
      <c r="A2094" s="1">
        <v>43565.916666666664</v>
      </c>
      <c r="B2094">
        <v>3.4583333333333299</v>
      </c>
      <c r="C2094">
        <v>1.3705808081250701</v>
      </c>
    </row>
    <row r="2095" spans="1:3" x14ac:dyDescent="0.3">
      <c r="A2095" s="1">
        <v>43565.958333333336</v>
      </c>
      <c r="B2095">
        <v>3</v>
      </c>
      <c r="C2095">
        <v>1.3355429293334</v>
      </c>
    </row>
    <row r="2096" spans="1:3" x14ac:dyDescent="0.3">
      <c r="A2096" s="1">
        <v>43566</v>
      </c>
      <c r="B2096">
        <v>2.625</v>
      </c>
      <c r="C2096">
        <v>1.2417929293334</v>
      </c>
    </row>
    <row r="2097" spans="1:3" x14ac:dyDescent="0.3">
      <c r="A2097" s="1">
        <v>43566.041666666664</v>
      </c>
      <c r="B2097">
        <v>2.3333333333333299</v>
      </c>
      <c r="C2097">
        <v>1.2140151515417399</v>
      </c>
    </row>
    <row r="2098" spans="1:3" x14ac:dyDescent="0.3">
      <c r="A2098" s="1">
        <v>43566.083333333336</v>
      </c>
      <c r="B2098">
        <v>2.2083333333333299</v>
      </c>
      <c r="C2098">
        <v>1.2313762626250699</v>
      </c>
    </row>
    <row r="2099" spans="1:3" x14ac:dyDescent="0.3">
      <c r="A2099" s="1">
        <v>43566.125</v>
      </c>
      <c r="B2099">
        <v>2.2083333333333299</v>
      </c>
      <c r="C2099">
        <v>1.3503787878750699</v>
      </c>
    </row>
    <row r="2100" spans="1:3" x14ac:dyDescent="0.3">
      <c r="A2100" s="1">
        <v>43566.166666666664</v>
      </c>
      <c r="B2100">
        <v>2.3333333333333299</v>
      </c>
      <c r="C2100">
        <v>1.5899621212084001</v>
      </c>
    </row>
    <row r="2101" spans="1:3" x14ac:dyDescent="0.3">
      <c r="A2101" s="1">
        <v>43566.208333333336</v>
      </c>
      <c r="B2101">
        <v>2.4583333333333299</v>
      </c>
      <c r="C2101">
        <v>2.0239898988334</v>
      </c>
    </row>
    <row r="2102" spans="1:3" x14ac:dyDescent="0.3">
      <c r="A2102" s="1">
        <v>43566.25</v>
      </c>
      <c r="B2102">
        <v>2.6666666666666599</v>
      </c>
      <c r="C2102">
        <v>2.6073232321667401</v>
      </c>
    </row>
    <row r="2103" spans="1:3" x14ac:dyDescent="0.3">
      <c r="A2103" s="1">
        <v>43566.291666666664</v>
      </c>
      <c r="B2103">
        <v>2.9166666666666599</v>
      </c>
      <c r="C2103">
        <v>3.2010732321667401</v>
      </c>
    </row>
    <row r="2104" spans="1:3" x14ac:dyDescent="0.3">
      <c r="A2104" s="1">
        <v>43566.333333333336</v>
      </c>
      <c r="B2104">
        <v>3.6666666666666599</v>
      </c>
      <c r="C2104">
        <v>3.9649621212084001</v>
      </c>
    </row>
    <row r="2105" spans="1:3" x14ac:dyDescent="0.3">
      <c r="A2105" s="1">
        <v>43566.375</v>
      </c>
      <c r="B2105">
        <v>4</v>
      </c>
      <c r="C2105">
        <v>4.3573232323333997</v>
      </c>
    </row>
    <row r="2106" spans="1:3" x14ac:dyDescent="0.3">
      <c r="A2106" s="1">
        <v>43566.416666666664</v>
      </c>
      <c r="B2106">
        <v>4.5416666666666599</v>
      </c>
      <c r="C2106">
        <v>4.8952020202083997</v>
      </c>
    </row>
    <row r="2107" spans="1:3" x14ac:dyDescent="0.3">
      <c r="A2107" s="1">
        <v>43566.458333333336</v>
      </c>
      <c r="B2107">
        <v>4.9166666666666599</v>
      </c>
      <c r="C2107">
        <v>5.4958964646667399</v>
      </c>
    </row>
    <row r="2108" spans="1:3" x14ac:dyDescent="0.3">
      <c r="A2108" s="1">
        <v>43566.5</v>
      </c>
      <c r="B2108">
        <v>5.375</v>
      </c>
      <c r="C2108">
        <v>6.2250631312084002</v>
      </c>
    </row>
    <row r="2109" spans="1:3" x14ac:dyDescent="0.3">
      <c r="A2109" s="1">
        <v>43566.541666666664</v>
      </c>
      <c r="B2109">
        <v>5.9583333333333304</v>
      </c>
      <c r="C2109">
        <v>7.2351641413334002</v>
      </c>
    </row>
    <row r="2110" spans="1:3" x14ac:dyDescent="0.3">
      <c r="A2110" s="1">
        <v>43566.583333333336</v>
      </c>
      <c r="B2110">
        <v>6.2916666666666599</v>
      </c>
      <c r="C2110">
        <v>7.80460858591674</v>
      </c>
    </row>
    <row r="2111" spans="1:3" x14ac:dyDescent="0.3">
      <c r="A2111" s="1">
        <v>43566.625</v>
      </c>
      <c r="B2111">
        <v>6.375</v>
      </c>
      <c r="C2111">
        <v>8.1066919192500695</v>
      </c>
    </row>
    <row r="2112" spans="1:3" x14ac:dyDescent="0.3">
      <c r="A2112" s="1">
        <v>43566.666666666664</v>
      </c>
      <c r="B2112">
        <v>6.4166666666666599</v>
      </c>
      <c r="C2112">
        <v>8.4053030303333998</v>
      </c>
    </row>
    <row r="2113" spans="1:3" x14ac:dyDescent="0.3">
      <c r="A2113" s="1">
        <v>43566.708333333336</v>
      </c>
      <c r="B2113">
        <v>6.375</v>
      </c>
      <c r="C2113">
        <v>8.7436868687500695</v>
      </c>
    </row>
    <row r="2114" spans="1:3" x14ac:dyDescent="0.3">
      <c r="A2114" s="1">
        <v>43566.75</v>
      </c>
      <c r="B2114">
        <v>6.4166666666666599</v>
      </c>
      <c r="C2114">
        <v>9.0596590909584105</v>
      </c>
    </row>
    <row r="2115" spans="1:3" x14ac:dyDescent="0.3">
      <c r="A2115" s="1">
        <v>43566.791666666664</v>
      </c>
      <c r="B2115">
        <v>6.4583333333333304</v>
      </c>
      <c r="C2115">
        <v>9.3443813132083999</v>
      </c>
    </row>
    <row r="2116" spans="1:3" x14ac:dyDescent="0.3">
      <c r="A2116" s="1">
        <v>43566.833333333336</v>
      </c>
      <c r="B2116">
        <v>6.5833333333333304</v>
      </c>
      <c r="C2116">
        <v>9.5888257576667399</v>
      </c>
    </row>
    <row r="2117" spans="1:3" x14ac:dyDescent="0.3">
      <c r="A2117" s="1">
        <v>43566.916666666664</v>
      </c>
      <c r="B2117">
        <v>6.75</v>
      </c>
      <c r="C2117">
        <v>9.9717622655834095</v>
      </c>
    </row>
    <row r="2118" spans="1:3" x14ac:dyDescent="0.3">
      <c r="A2118" s="1">
        <v>43566.958333333336</v>
      </c>
      <c r="B2118">
        <v>6.9166666666666599</v>
      </c>
      <c r="C2118">
        <v>10.287734487791701</v>
      </c>
    </row>
    <row r="2119" spans="1:3" x14ac:dyDescent="0.3">
      <c r="A2119" s="1">
        <v>43567</v>
      </c>
      <c r="B2119">
        <v>7.25</v>
      </c>
      <c r="C2119">
        <v>10.912734487791701</v>
      </c>
    </row>
    <row r="2120" spans="1:3" x14ac:dyDescent="0.3">
      <c r="A2120" s="1">
        <v>43567.041666666664</v>
      </c>
      <c r="B2120">
        <v>7.75</v>
      </c>
      <c r="C2120">
        <v>11.732178932249999</v>
      </c>
    </row>
    <row r="2121" spans="1:3" x14ac:dyDescent="0.3">
      <c r="A2121" s="1">
        <v>43567.083333333336</v>
      </c>
      <c r="B2121">
        <v>8.375</v>
      </c>
      <c r="C2121">
        <v>12.5794011543334</v>
      </c>
    </row>
    <row r="2122" spans="1:3" x14ac:dyDescent="0.3">
      <c r="A2122" s="1">
        <v>43567.125</v>
      </c>
      <c r="B2122">
        <v>8.9166666666666607</v>
      </c>
      <c r="C2122">
        <v>13.3704365079584</v>
      </c>
    </row>
    <row r="2123" spans="1:3" x14ac:dyDescent="0.3">
      <c r="A2123" s="1">
        <v>43567.166666666664</v>
      </c>
      <c r="B2123">
        <v>9.2083333333333304</v>
      </c>
      <c r="C2123">
        <v>13.991017316166699</v>
      </c>
    </row>
    <row r="2124" spans="1:3" x14ac:dyDescent="0.3">
      <c r="A2124" s="1">
        <v>43567.208333333336</v>
      </c>
      <c r="B2124">
        <v>9.4583333333333304</v>
      </c>
      <c r="C2124">
        <v>14.6542117604584</v>
      </c>
    </row>
    <row r="2125" spans="1:3" x14ac:dyDescent="0.3">
      <c r="A2125" s="1">
        <v>43567.25</v>
      </c>
      <c r="B2125">
        <v>9.5</v>
      </c>
      <c r="C2125">
        <v>15.043100649625</v>
      </c>
    </row>
    <row r="2126" spans="1:3" x14ac:dyDescent="0.3">
      <c r="A2126" s="1">
        <v>43567.291666666664</v>
      </c>
      <c r="B2126">
        <v>9.3333333333333304</v>
      </c>
      <c r="C2126">
        <v>15.1958784275417</v>
      </c>
    </row>
    <row r="2127" spans="1:3" x14ac:dyDescent="0.3">
      <c r="A2127" s="1">
        <v>43567.333333333336</v>
      </c>
      <c r="B2127">
        <v>9.0833333333333304</v>
      </c>
      <c r="C2127">
        <v>15.230600649625</v>
      </c>
    </row>
    <row r="2128" spans="1:3" x14ac:dyDescent="0.3">
      <c r="A2128" s="1">
        <v>43567.375</v>
      </c>
      <c r="B2128">
        <v>8.75</v>
      </c>
      <c r="C2128">
        <v>15.3335046900417</v>
      </c>
    </row>
    <row r="2129" spans="1:3" x14ac:dyDescent="0.3">
      <c r="A2129" s="1">
        <v>43567.708333333336</v>
      </c>
      <c r="B2129">
        <v>8.7083333333333304</v>
      </c>
      <c r="C2129">
        <v>15.455032467666699</v>
      </c>
    </row>
    <row r="2130" spans="1:3" x14ac:dyDescent="0.3">
      <c r="A2130" s="1">
        <v>43567.75</v>
      </c>
      <c r="B2130">
        <v>8.5</v>
      </c>
      <c r="C2130">
        <v>15.5453102455834</v>
      </c>
    </row>
    <row r="2131" spans="1:3" x14ac:dyDescent="0.3">
      <c r="A2131" s="1">
        <v>43567.791666666664</v>
      </c>
      <c r="B2131">
        <v>8.2916666666666607</v>
      </c>
      <c r="C2131">
        <v>15.382115800999999</v>
      </c>
    </row>
    <row r="2132" spans="1:3" x14ac:dyDescent="0.3">
      <c r="A2132" s="1">
        <v>43567.833333333336</v>
      </c>
      <c r="B2132">
        <v>8</v>
      </c>
      <c r="C2132">
        <v>15.080032467666699</v>
      </c>
    </row>
    <row r="2133" spans="1:3" x14ac:dyDescent="0.3">
      <c r="A2133" s="1">
        <v>43567.875</v>
      </c>
      <c r="B2133">
        <v>7.4583333333333304</v>
      </c>
      <c r="C2133">
        <v>14.521320346416701</v>
      </c>
    </row>
    <row r="2134" spans="1:3" x14ac:dyDescent="0.3">
      <c r="A2134" s="1">
        <v>43567.916666666664</v>
      </c>
      <c r="B2134">
        <v>7.125</v>
      </c>
      <c r="C2134">
        <v>14.3407647907084</v>
      </c>
    </row>
    <row r="2135" spans="1:3" x14ac:dyDescent="0.3">
      <c r="A2135" s="1">
        <v>43567.958333333336</v>
      </c>
      <c r="B2135">
        <v>7</v>
      </c>
      <c r="C2135">
        <v>14.3164592351667</v>
      </c>
    </row>
    <row r="2136" spans="1:3" x14ac:dyDescent="0.3">
      <c r="A2136" s="1">
        <v>43568</v>
      </c>
      <c r="B2136">
        <v>6.9166666666666599</v>
      </c>
      <c r="C2136">
        <v>14.4588203462917</v>
      </c>
    </row>
    <row r="2137" spans="1:3" x14ac:dyDescent="0.3">
      <c r="A2137" s="1">
        <v>43568.041666666664</v>
      </c>
      <c r="B2137">
        <v>6.9166666666666599</v>
      </c>
      <c r="C2137">
        <v>14.5352092351667</v>
      </c>
    </row>
    <row r="2138" spans="1:3" x14ac:dyDescent="0.3">
      <c r="A2138" s="1">
        <v>43568.083333333336</v>
      </c>
      <c r="B2138">
        <v>6.875</v>
      </c>
      <c r="C2138">
        <v>14.690512265583401</v>
      </c>
    </row>
    <row r="2139" spans="1:3" x14ac:dyDescent="0.3">
      <c r="A2139" s="1">
        <v>43568.125</v>
      </c>
      <c r="B2139">
        <v>6.8333333333333304</v>
      </c>
      <c r="C2139">
        <v>14.818984487791701</v>
      </c>
    </row>
    <row r="2140" spans="1:3" x14ac:dyDescent="0.3">
      <c r="A2140" s="1">
        <v>43568.166666666664</v>
      </c>
      <c r="B2140">
        <v>6.75</v>
      </c>
      <c r="C2140">
        <v>14.883567821125</v>
      </c>
    </row>
    <row r="2141" spans="1:3" x14ac:dyDescent="0.3">
      <c r="A2141" s="1">
        <v>43568.208333333336</v>
      </c>
      <c r="B2141">
        <v>6.625</v>
      </c>
      <c r="C2141">
        <v>14.7645202020834</v>
      </c>
    </row>
    <row r="2142" spans="1:3" x14ac:dyDescent="0.3">
      <c r="A2142" s="1">
        <v>43568.25</v>
      </c>
      <c r="B2142">
        <v>6.5</v>
      </c>
      <c r="C2142">
        <v>14.5909090909584</v>
      </c>
    </row>
    <row r="2143" spans="1:3" x14ac:dyDescent="0.3">
      <c r="A2143" s="1">
        <v>43568.291666666664</v>
      </c>
      <c r="B2143">
        <v>6.1666666666666599</v>
      </c>
      <c r="C2143">
        <v>14.0284090909584</v>
      </c>
    </row>
    <row r="2144" spans="1:3" x14ac:dyDescent="0.3">
      <c r="A2144" s="1">
        <v>43568.333333333336</v>
      </c>
      <c r="B2144">
        <v>5.6666666666666599</v>
      </c>
      <c r="C2144">
        <v>13.226325757625</v>
      </c>
    </row>
    <row r="2145" spans="1:3" x14ac:dyDescent="0.3">
      <c r="A2145" s="1">
        <v>43568.375</v>
      </c>
      <c r="B2145">
        <v>5.0416666666666599</v>
      </c>
      <c r="C2145">
        <v>12.333964646666701</v>
      </c>
    </row>
    <row r="2146" spans="1:3" x14ac:dyDescent="0.3">
      <c r="A2146" s="1">
        <v>43568.416666666664</v>
      </c>
      <c r="B2146">
        <v>4.4583333333333304</v>
      </c>
      <c r="C2146">
        <v>11.4318181819584</v>
      </c>
    </row>
    <row r="2147" spans="1:3" x14ac:dyDescent="0.3">
      <c r="A2147" s="1">
        <v>43568.458333333336</v>
      </c>
      <c r="B2147">
        <v>4.0833333333333304</v>
      </c>
      <c r="C2147">
        <v>10.59501262625</v>
      </c>
    </row>
    <row r="2148" spans="1:3" x14ac:dyDescent="0.3">
      <c r="A2148" s="1">
        <v>43568.5</v>
      </c>
      <c r="B2148">
        <v>3.6666666666666599</v>
      </c>
      <c r="C2148">
        <v>9.6227904041667394</v>
      </c>
    </row>
    <row r="2149" spans="1:3" x14ac:dyDescent="0.3">
      <c r="A2149" s="1">
        <v>43568.541666666664</v>
      </c>
      <c r="B2149">
        <v>3.2916666666666599</v>
      </c>
      <c r="C2149">
        <v>8.6925505050417406</v>
      </c>
    </row>
    <row r="2150" spans="1:3" x14ac:dyDescent="0.3">
      <c r="A2150" s="1">
        <v>43568.583333333336</v>
      </c>
      <c r="B2150">
        <v>2.9166666666666599</v>
      </c>
      <c r="C2150">
        <v>7.7932449493334097</v>
      </c>
    </row>
    <row r="2151" spans="1:3" x14ac:dyDescent="0.3">
      <c r="A2151" s="1">
        <v>43568.625</v>
      </c>
      <c r="B2151">
        <v>2.5</v>
      </c>
      <c r="C2151">
        <v>6.95991161612507</v>
      </c>
    </row>
    <row r="2152" spans="1:3" x14ac:dyDescent="0.3">
      <c r="A2152" s="1">
        <v>43568.666666666664</v>
      </c>
      <c r="B2152">
        <v>1.9583333333333299</v>
      </c>
      <c r="C2152">
        <v>6.01672979779174</v>
      </c>
    </row>
    <row r="2153" spans="1:3" x14ac:dyDescent="0.3">
      <c r="A2153" s="1">
        <v>43568.708333333336</v>
      </c>
      <c r="B2153">
        <v>1.5833333333333299</v>
      </c>
      <c r="C2153">
        <v>5.4993686868334102</v>
      </c>
    </row>
    <row r="2154" spans="1:3" x14ac:dyDescent="0.3">
      <c r="A2154" s="1">
        <v>43568.75</v>
      </c>
      <c r="B2154">
        <v>1.1666666666666601</v>
      </c>
      <c r="C2154">
        <v>4.8743686867084097</v>
      </c>
    </row>
    <row r="2155" spans="1:3" x14ac:dyDescent="0.3">
      <c r="A2155" s="1">
        <v>43568.791666666664</v>
      </c>
      <c r="B2155">
        <v>0.91666666666666596</v>
      </c>
      <c r="C2155">
        <v>4.4368686868334102</v>
      </c>
    </row>
    <row r="2156" spans="1:3" x14ac:dyDescent="0.3">
      <c r="A2156" s="1">
        <v>43568.833333333336</v>
      </c>
      <c r="B2156">
        <v>0.66666666666666596</v>
      </c>
      <c r="C2156">
        <v>4.0306186869584097</v>
      </c>
    </row>
    <row r="2157" spans="1:3" x14ac:dyDescent="0.3">
      <c r="A2157" s="1">
        <v>43568.875</v>
      </c>
      <c r="B2157">
        <v>0.5</v>
      </c>
      <c r="C2157">
        <v>3.66603535362507</v>
      </c>
    </row>
    <row r="2158" spans="1:3" x14ac:dyDescent="0.3">
      <c r="A2158" s="1">
        <v>43568.916666666664</v>
      </c>
      <c r="B2158">
        <v>0.41666666666666602</v>
      </c>
      <c r="C2158">
        <v>3.3674242425417402</v>
      </c>
    </row>
    <row r="2159" spans="1:3" x14ac:dyDescent="0.3">
      <c r="A2159" s="1">
        <v>43568.958333333336</v>
      </c>
      <c r="B2159">
        <v>0.375</v>
      </c>
      <c r="C2159">
        <v>3.0934343435417402</v>
      </c>
    </row>
    <row r="2160" spans="1:3" x14ac:dyDescent="0.3">
      <c r="A2160" s="1">
        <v>43569</v>
      </c>
      <c r="B2160">
        <v>0.33333333333333298</v>
      </c>
      <c r="C2160">
        <v>2.6455176768750701</v>
      </c>
    </row>
    <row r="2161" spans="1:3" x14ac:dyDescent="0.3">
      <c r="A2161" s="1">
        <v>43569.041666666664</v>
      </c>
      <c r="B2161">
        <v>0.29166666666666602</v>
      </c>
      <c r="C2161">
        <v>2.2219065657500701</v>
      </c>
    </row>
    <row r="2162" spans="1:3" x14ac:dyDescent="0.3">
      <c r="A2162" s="1">
        <v>43569.083333333336</v>
      </c>
      <c r="B2162">
        <v>0.25</v>
      </c>
      <c r="C2162">
        <v>1.75410353533341</v>
      </c>
    </row>
    <row r="2163" spans="1:3" x14ac:dyDescent="0.3">
      <c r="A2163" s="1">
        <v>43569.125</v>
      </c>
      <c r="B2163">
        <v>0.20833333333333301</v>
      </c>
      <c r="C2163">
        <v>1.3339646464584101</v>
      </c>
    </row>
    <row r="2164" spans="1:3" x14ac:dyDescent="0.3">
      <c r="A2164" s="1">
        <v>43569.166666666664</v>
      </c>
      <c r="B2164">
        <v>0.16666666666666599</v>
      </c>
      <c r="C2164">
        <v>1.0145202020000701</v>
      </c>
    </row>
    <row r="2165" spans="1:3" x14ac:dyDescent="0.3">
      <c r="A2165" s="1">
        <v>43569.208333333336</v>
      </c>
      <c r="B2165">
        <v>0.125</v>
      </c>
      <c r="C2165">
        <v>0.72979797979174399</v>
      </c>
    </row>
    <row r="2166" spans="1:3" x14ac:dyDescent="0.3">
      <c r="A2166" s="1">
        <v>43569.25</v>
      </c>
      <c r="B2166">
        <v>8.3333333333333301E-2</v>
      </c>
      <c r="C2166">
        <v>0.56313131312507703</v>
      </c>
    </row>
    <row r="2167" spans="1:3" x14ac:dyDescent="0.3">
      <c r="A2167" s="1">
        <v>43569.291666666664</v>
      </c>
      <c r="B2167">
        <v>8.3333333333333301E-2</v>
      </c>
      <c r="C2167">
        <v>0.44854797979174399</v>
      </c>
    </row>
    <row r="2168" spans="1:3" x14ac:dyDescent="0.3">
      <c r="A2168" s="1">
        <v>43569.333333333336</v>
      </c>
      <c r="B2168">
        <v>8.3333333333333301E-2</v>
      </c>
      <c r="C2168">
        <v>0.38604797979174399</v>
      </c>
    </row>
    <row r="2169" spans="1:3" x14ac:dyDescent="0.3">
      <c r="A2169" s="1">
        <v>43569.375</v>
      </c>
      <c r="B2169">
        <v>8.3333333333333301E-2</v>
      </c>
      <c r="C2169">
        <v>0.35164141412507699</v>
      </c>
    </row>
    <row r="2170" spans="1:3" x14ac:dyDescent="0.3">
      <c r="A2170" s="1">
        <v>43569.416666666664</v>
      </c>
      <c r="B2170">
        <v>8.3333333333333301E-2</v>
      </c>
      <c r="C2170">
        <v>0.34469696966674401</v>
      </c>
    </row>
    <row r="2171" spans="1:3" x14ac:dyDescent="0.3">
      <c r="A2171" s="1">
        <v>43569.458333333336</v>
      </c>
      <c r="B2171">
        <v>8.3333333333333301E-2</v>
      </c>
      <c r="C2171">
        <v>0.34122474745841003</v>
      </c>
    </row>
    <row r="2172" spans="1:3" x14ac:dyDescent="0.3">
      <c r="A2172" s="1">
        <v>43569.5</v>
      </c>
      <c r="B2172">
        <v>8.3333333333333301E-2</v>
      </c>
      <c r="C2172">
        <v>0.34122474745841003</v>
      </c>
    </row>
    <row r="2173" spans="1:3" x14ac:dyDescent="0.3">
      <c r="A2173" s="1">
        <v>43569.541666666664</v>
      </c>
      <c r="B2173">
        <v>8.3333333333333301E-2</v>
      </c>
      <c r="C2173">
        <v>0.33743686866674399</v>
      </c>
    </row>
    <row r="2174" spans="1:3" x14ac:dyDescent="0.3">
      <c r="A2174" s="1">
        <v>43569.583333333336</v>
      </c>
      <c r="B2174">
        <v>8.3333333333333301E-2</v>
      </c>
      <c r="C2174">
        <v>0.33396464645841001</v>
      </c>
    </row>
    <row r="2175" spans="1:3" x14ac:dyDescent="0.3">
      <c r="A2175" s="1">
        <v>43569.625</v>
      </c>
      <c r="B2175">
        <v>8.3333333333333301E-2</v>
      </c>
      <c r="C2175">
        <v>0.33049242425007702</v>
      </c>
    </row>
    <row r="2176" spans="1:3" x14ac:dyDescent="0.3">
      <c r="A2176" s="1">
        <v>43569.666666666664</v>
      </c>
      <c r="B2176">
        <v>8.3333333333333301E-2</v>
      </c>
      <c r="C2176">
        <v>0.33049242425007702</v>
      </c>
    </row>
    <row r="2177" spans="1:3" x14ac:dyDescent="0.3">
      <c r="A2177" s="1">
        <v>43569.708333333336</v>
      </c>
      <c r="B2177">
        <v>8.3333333333333301E-2</v>
      </c>
      <c r="C2177">
        <v>0.32354797979174399</v>
      </c>
    </row>
    <row r="2178" spans="1:3" x14ac:dyDescent="0.3">
      <c r="A2178" s="1">
        <v>43569.75</v>
      </c>
      <c r="B2178">
        <v>8.3333333333333301E-2</v>
      </c>
      <c r="C2178">
        <v>0.31660353533341001</v>
      </c>
    </row>
    <row r="2179" spans="1:3" x14ac:dyDescent="0.3">
      <c r="A2179" s="1">
        <v>43569.791666666664</v>
      </c>
      <c r="B2179">
        <v>8.3333333333333301E-2</v>
      </c>
      <c r="C2179">
        <v>0.31313131312507703</v>
      </c>
    </row>
    <row r="2180" spans="1:3" x14ac:dyDescent="0.3">
      <c r="A2180" s="1">
        <v>43569.833333333336</v>
      </c>
      <c r="B2180">
        <v>8.3333333333333301E-2</v>
      </c>
      <c r="C2180">
        <v>0.28882575758341</v>
      </c>
    </row>
    <row r="2181" spans="1:3" x14ac:dyDescent="0.3">
      <c r="A2181" s="1">
        <v>43569.875</v>
      </c>
      <c r="B2181">
        <v>4.1666666666666602E-2</v>
      </c>
      <c r="C2181">
        <v>0.17771464645841001</v>
      </c>
    </row>
    <row r="2182" spans="1:3" x14ac:dyDescent="0.3">
      <c r="A2182" s="1">
        <v>43569.916666666664</v>
      </c>
      <c r="B2182">
        <v>0</v>
      </c>
      <c r="C2182">
        <v>8.0492424208410795E-2</v>
      </c>
    </row>
    <row r="2183" spans="1:3" x14ac:dyDescent="0.3">
      <c r="A2183" s="1">
        <v>43569.958333333336</v>
      </c>
      <c r="B2183">
        <v>0</v>
      </c>
      <c r="C2183">
        <v>8.01767676250775E-2</v>
      </c>
    </row>
    <row r="2184" spans="1:3" x14ac:dyDescent="0.3">
      <c r="A2184" s="1">
        <v>43570</v>
      </c>
      <c r="B2184">
        <v>0</v>
      </c>
      <c r="C2184">
        <v>8.7121212083410796E-2</v>
      </c>
    </row>
    <row r="2185" spans="1:3" x14ac:dyDescent="0.3">
      <c r="A2185" s="1">
        <v>43570.041666666664</v>
      </c>
      <c r="B2185">
        <v>0</v>
      </c>
      <c r="C2185">
        <v>7.6704545416744194E-2</v>
      </c>
    </row>
    <row r="2186" spans="1:3" x14ac:dyDescent="0.3">
      <c r="A2186" s="1">
        <v>43570.083333333336</v>
      </c>
      <c r="B2186">
        <v>0</v>
      </c>
      <c r="C2186">
        <v>5.5871212083410803E-2</v>
      </c>
    </row>
    <row r="2187" spans="1:3" x14ac:dyDescent="0.3">
      <c r="A2187" s="1">
        <v>43570.125</v>
      </c>
      <c r="B2187">
        <v>0</v>
      </c>
      <c r="C2187">
        <v>4.89267676250775E-2</v>
      </c>
    </row>
    <row r="2188" spans="1:3" x14ac:dyDescent="0.3">
      <c r="A2188" s="1">
        <v>43570.166666666664</v>
      </c>
      <c r="B2188">
        <v>0</v>
      </c>
      <c r="C2188">
        <v>4.5454545416744201E-2</v>
      </c>
    </row>
    <row r="2189" spans="1:3" x14ac:dyDescent="0.3">
      <c r="A2189" s="1">
        <v>43570.208333333336</v>
      </c>
      <c r="B2189">
        <v>0</v>
      </c>
      <c r="C2189">
        <v>4.89267676250775E-2</v>
      </c>
    </row>
    <row r="2190" spans="1:3" x14ac:dyDescent="0.3">
      <c r="A2190" s="1">
        <v>43570.25</v>
      </c>
      <c r="B2190">
        <v>0</v>
      </c>
      <c r="C2190">
        <v>5.2398989875077497E-2</v>
      </c>
    </row>
    <row r="2191" spans="1:3" x14ac:dyDescent="0.3">
      <c r="A2191" s="1">
        <v>43570.291666666664</v>
      </c>
      <c r="B2191">
        <v>0</v>
      </c>
      <c r="C2191">
        <v>5.9343434333410799E-2</v>
      </c>
    </row>
    <row r="2192" spans="1:3" x14ac:dyDescent="0.3">
      <c r="A2192" s="1">
        <v>43570.333333333336</v>
      </c>
      <c r="B2192">
        <v>0</v>
      </c>
      <c r="C2192">
        <v>6.2815656541744203E-2</v>
      </c>
    </row>
    <row r="2193" spans="1:3" x14ac:dyDescent="0.3">
      <c r="A2193" s="1">
        <v>43570.375</v>
      </c>
      <c r="B2193">
        <v>0</v>
      </c>
      <c r="C2193">
        <v>5.9027777750077497E-2</v>
      </c>
    </row>
    <row r="2194" spans="1:3" x14ac:dyDescent="0.3">
      <c r="A2194" s="1">
        <v>43570.416666666664</v>
      </c>
      <c r="B2194">
        <v>0</v>
      </c>
      <c r="C2194">
        <v>5.9027777750077497E-2</v>
      </c>
    </row>
    <row r="2195" spans="1:3" x14ac:dyDescent="0.3">
      <c r="A2195" s="1">
        <v>43570.458333333336</v>
      </c>
      <c r="B2195">
        <v>0</v>
      </c>
      <c r="C2195">
        <v>5.9027777750077497E-2</v>
      </c>
    </row>
    <row r="2196" spans="1:3" x14ac:dyDescent="0.3">
      <c r="A2196" s="1">
        <v>43570.541666666664</v>
      </c>
      <c r="B2196">
        <v>4.1666666666666602E-2</v>
      </c>
      <c r="C2196">
        <v>5.9027777750077497E-2</v>
      </c>
    </row>
    <row r="2197" spans="1:3" x14ac:dyDescent="0.3">
      <c r="A2197" s="1">
        <v>43570.583333333336</v>
      </c>
      <c r="B2197">
        <v>4.1666666666666602E-2</v>
      </c>
      <c r="C2197">
        <v>8.3333333291744194E-2</v>
      </c>
    </row>
    <row r="2198" spans="1:3" x14ac:dyDescent="0.3">
      <c r="A2198" s="1">
        <v>43570.625</v>
      </c>
      <c r="B2198">
        <v>4.1666666666666602E-2</v>
      </c>
      <c r="C2198">
        <v>9.0277777750077504E-2</v>
      </c>
    </row>
    <row r="2199" spans="1:3" x14ac:dyDescent="0.3">
      <c r="A2199" s="1">
        <v>43570.666666666664</v>
      </c>
      <c r="B2199">
        <v>4.1666666666666602E-2</v>
      </c>
      <c r="C2199">
        <v>9.0277777750077504E-2</v>
      </c>
    </row>
    <row r="2200" spans="1:3" x14ac:dyDescent="0.3">
      <c r="A2200" s="1">
        <v>43570.708333333336</v>
      </c>
      <c r="B2200">
        <v>4.1666666666666602E-2</v>
      </c>
      <c r="C2200">
        <v>0.114583333291744</v>
      </c>
    </row>
    <row r="2201" spans="1:3" x14ac:dyDescent="0.3">
      <c r="A2201" s="1">
        <v>43570.75</v>
      </c>
      <c r="B2201">
        <v>4.1666666666666602E-2</v>
      </c>
      <c r="C2201">
        <v>0.114583333291744</v>
      </c>
    </row>
    <row r="2202" spans="1:3" x14ac:dyDescent="0.3">
      <c r="A2202" s="1">
        <v>43570.791666666664</v>
      </c>
      <c r="B2202">
        <v>4.1666666666666602E-2</v>
      </c>
      <c r="C2202">
        <v>0.13541666662507701</v>
      </c>
    </row>
    <row r="2203" spans="1:3" x14ac:dyDescent="0.3">
      <c r="A2203" s="1">
        <v>43570.833333333336</v>
      </c>
      <c r="B2203">
        <v>4.1666666666666602E-2</v>
      </c>
      <c r="C2203">
        <v>0.145833333291744</v>
      </c>
    </row>
    <row r="2204" spans="1:3" x14ac:dyDescent="0.3">
      <c r="A2204" s="1">
        <v>43570.875</v>
      </c>
      <c r="B2204">
        <v>4.1666666666666602E-2</v>
      </c>
      <c r="C2204">
        <v>0.161458333291744</v>
      </c>
    </row>
    <row r="2205" spans="1:3" x14ac:dyDescent="0.3">
      <c r="A2205" s="1">
        <v>43570.916666666664</v>
      </c>
      <c r="B2205">
        <v>8.3333333333333301E-2</v>
      </c>
      <c r="C2205">
        <v>0.18923611108341001</v>
      </c>
    </row>
    <row r="2206" spans="1:3" x14ac:dyDescent="0.3">
      <c r="A2206" s="1">
        <v>43570.958333333336</v>
      </c>
      <c r="B2206">
        <v>0.125</v>
      </c>
      <c r="C2206">
        <v>0.21006944441674399</v>
      </c>
    </row>
    <row r="2207" spans="1:3" x14ac:dyDescent="0.3">
      <c r="A2207" s="1">
        <v>43571</v>
      </c>
      <c r="B2207">
        <v>0.125</v>
      </c>
      <c r="C2207">
        <v>0.221748737375077</v>
      </c>
    </row>
    <row r="2208" spans="1:3" x14ac:dyDescent="0.3">
      <c r="A2208" s="1">
        <v>43571.041666666664</v>
      </c>
      <c r="B2208">
        <v>0.125</v>
      </c>
      <c r="C2208">
        <v>0.25994318179174403</v>
      </c>
    </row>
    <row r="2209" spans="1:3" x14ac:dyDescent="0.3">
      <c r="A2209" s="1">
        <v>43571.083333333336</v>
      </c>
      <c r="B2209">
        <v>0.125</v>
      </c>
      <c r="C2209">
        <v>0.27035984845840999</v>
      </c>
    </row>
    <row r="2210" spans="1:3" x14ac:dyDescent="0.3">
      <c r="A2210" s="1">
        <v>43571.125</v>
      </c>
      <c r="B2210">
        <v>0.125</v>
      </c>
      <c r="C2210">
        <v>0.28772095958340999</v>
      </c>
    </row>
    <row r="2211" spans="1:3" x14ac:dyDescent="0.3">
      <c r="A2211" s="1">
        <v>43571.166666666664</v>
      </c>
      <c r="B2211">
        <v>0.125</v>
      </c>
      <c r="C2211">
        <v>0.30508207070840998</v>
      </c>
    </row>
    <row r="2212" spans="1:3" x14ac:dyDescent="0.3">
      <c r="A2212" s="1">
        <v>43571.208333333336</v>
      </c>
      <c r="B2212">
        <v>0.16666666666666599</v>
      </c>
      <c r="C2212">
        <v>0.33633207070840998</v>
      </c>
    </row>
    <row r="2213" spans="1:3" x14ac:dyDescent="0.3">
      <c r="A2213" s="1">
        <v>43571.25</v>
      </c>
      <c r="B2213">
        <v>0.20833333333333301</v>
      </c>
      <c r="C2213">
        <v>0.36758207070840998</v>
      </c>
    </row>
    <row r="2214" spans="1:3" x14ac:dyDescent="0.3">
      <c r="A2214" s="1">
        <v>43571.291666666664</v>
      </c>
      <c r="B2214">
        <v>0.29166666666666602</v>
      </c>
      <c r="C2214">
        <v>0.40577651512507701</v>
      </c>
    </row>
    <row r="2215" spans="1:3" x14ac:dyDescent="0.3">
      <c r="A2215" s="1">
        <v>43571.333333333336</v>
      </c>
      <c r="B2215">
        <v>0.375</v>
      </c>
      <c r="C2215">
        <v>0.43008207066674398</v>
      </c>
    </row>
    <row r="2216" spans="1:3" x14ac:dyDescent="0.3">
      <c r="A2216" s="1">
        <v>43571.375</v>
      </c>
      <c r="B2216">
        <v>0.41666666666666602</v>
      </c>
      <c r="C2216">
        <v>0.434185606041744</v>
      </c>
    </row>
    <row r="2217" spans="1:3" x14ac:dyDescent="0.3">
      <c r="A2217" s="1">
        <v>43571.416666666664</v>
      </c>
      <c r="B2217">
        <v>0.45833333333333298</v>
      </c>
      <c r="C2217">
        <v>0.44113005050007698</v>
      </c>
    </row>
    <row r="2218" spans="1:3" x14ac:dyDescent="0.3">
      <c r="A2218" s="1">
        <v>43571.458333333336</v>
      </c>
      <c r="B2218">
        <v>0.54166666666666596</v>
      </c>
      <c r="C2218">
        <v>0.48626893937507698</v>
      </c>
    </row>
    <row r="2219" spans="1:3" x14ac:dyDescent="0.3">
      <c r="A2219" s="1">
        <v>43571.5</v>
      </c>
      <c r="B2219">
        <v>0.58333333333333304</v>
      </c>
      <c r="C2219">
        <v>0.52035984845841099</v>
      </c>
    </row>
    <row r="2220" spans="1:3" x14ac:dyDescent="0.3">
      <c r="A2220" s="1">
        <v>43571.875</v>
      </c>
      <c r="B2220">
        <v>0.58333333333333304</v>
      </c>
      <c r="C2220">
        <v>0.52035984845841099</v>
      </c>
    </row>
    <row r="2221" spans="1:3" x14ac:dyDescent="0.3">
      <c r="A2221" s="1">
        <v>43571.916666666664</v>
      </c>
      <c r="B2221">
        <v>0.58333333333333304</v>
      </c>
      <c r="C2221">
        <v>0.49952651512507701</v>
      </c>
    </row>
    <row r="2222" spans="1:3" x14ac:dyDescent="0.3">
      <c r="A2222" s="1">
        <v>43571.958333333336</v>
      </c>
      <c r="B2222">
        <v>0.625</v>
      </c>
      <c r="C2222">
        <v>0.51341540400007701</v>
      </c>
    </row>
    <row r="2223" spans="1:3" x14ac:dyDescent="0.3">
      <c r="A2223" s="1">
        <v>43572</v>
      </c>
      <c r="B2223">
        <v>0.70833333333333304</v>
      </c>
      <c r="C2223">
        <v>0.54119318179174403</v>
      </c>
    </row>
    <row r="2224" spans="1:3" x14ac:dyDescent="0.3">
      <c r="A2224" s="1">
        <v>43572.041666666664</v>
      </c>
      <c r="B2224">
        <v>0.83333333333333304</v>
      </c>
      <c r="C2224">
        <v>0.55855429291674397</v>
      </c>
    </row>
    <row r="2225" spans="1:3" x14ac:dyDescent="0.3">
      <c r="A2225" s="1">
        <v>43572.083333333336</v>
      </c>
      <c r="B2225">
        <v>1.2083333333333299</v>
      </c>
      <c r="C2225">
        <v>0.81549873737507705</v>
      </c>
    </row>
    <row r="2226" spans="1:3" x14ac:dyDescent="0.3">
      <c r="A2226" s="1">
        <v>43572.125</v>
      </c>
      <c r="B2226">
        <v>1.4166666666666601</v>
      </c>
      <c r="C2226">
        <v>0.97174873737507705</v>
      </c>
    </row>
    <row r="2227" spans="1:3" x14ac:dyDescent="0.3">
      <c r="A2227" s="1">
        <v>43572.166666666664</v>
      </c>
      <c r="B2227">
        <v>1.5416666666666601</v>
      </c>
      <c r="C2227">
        <v>1.08285984850007</v>
      </c>
    </row>
    <row r="2228" spans="1:3" x14ac:dyDescent="0.3">
      <c r="A2228" s="1">
        <v>43572.208333333336</v>
      </c>
      <c r="B2228">
        <v>1.6666666666666601</v>
      </c>
      <c r="C2228">
        <v>1.14772727275007</v>
      </c>
    </row>
    <row r="2229" spans="1:3" x14ac:dyDescent="0.3">
      <c r="A2229" s="1">
        <v>43572.25</v>
      </c>
      <c r="B2229">
        <v>1.7083333333333299</v>
      </c>
      <c r="C2229">
        <v>1.18592171720841</v>
      </c>
    </row>
    <row r="2230" spans="1:3" x14ac:dyDescent="0.3">
      <c r="A2230" s="1">
        <v>43572.291666666664</v>
      </c>
      <c r="B2230">
        <v>1.7083333333333299</v>
      </c>
      <c r="C2230">
        <v>1.19981060612507</v>
      </c>
    </row>
    <row r="2231" spans="1:3" x14ac:dyDescent="0.3">
      <c r="A2231" s="1">
        <v>43572.333333333336</v>
      </c>
      <c r="B2231">
        <v>1.75</v>
      </c>
      <c r="C2231">
        <v>1.19160353541674</v>
      </c>
    </row>
    <row r="2232" spans="1:3" x14ac:dyDescent="0.3">
      <c r="A2232" s="1">
        <v>43572.375</v>
      </c>
      <c r="B2232">
        <v>1.7916666666666601</v>
      </c>
      <c r="C2232">
        <v>1.1464646465417401</v>
      </c>
    </row>
    <row r="2233" spans="1:3" x14ac:dyDescent="0.3">
      <c r="A2233" s="1">
        <v>43572.416666666664</v>
      </c>
      <c r="B2233">
        <v>1.8333333333333299</v>
      </c>
      <c r="C2233">
        <v>1.1325757576667399</v>
      </c>
    </row>
    <row r="2234" spans="1:3" x14ac:dyDescent="0.3">
      <c r="A2234" s="1">
        <v>43572.458333333336</v>
      </c>
      <c r="B2234">
        <v>1.9583333333333299</v>
      </c>
      <c r="C2234">
        <v>1.11868686875007</v>
      </c>
    </row>
    <row r="2235" spans="1:3" x14ac:dyDescent="0.3">
      <c r="A2235" s="1">
        <v>43572.5</v>
      </c>
      <c r="B2235">
        <v>2.0833333333333299</v>
      </c>
      <c r="C2235">
        <v>1.17424242429174</v>
      </c>
    </row>
    <row r="2236" spans="1:3" x14ac:dyDescent="0.3">
      <c r="A2236" s="1">
        <v>43572.541666666664</v>
      </c>
      <c r="B2236">
        <v>2.125</v>
      </c>
      <c r="C2236">
        <v>1.1464646465000701</v>
      </c>
    </row>
    <row r="2237" spans="1:3" x14ac:dyDescent="0.3">
      <c r="A2237" s="1">
        <v>43572.583333333336</v>
      </c>
      <c r="B2237">
        <v>2.1666666666666599</v>
      </c>
      <c r="C2237">
        <v>1.10479797983341</v>
      </c>
    </row>
    <row r="2238" spans="1:3" x14ac:dyDescent="0.3">
      <c r="A2238" s="1">
        <v>43572.625</v>
      </c>
      <c r="B2238">
        <v>2.1666666666666599</v>
      </c>
      <c r="C2238">
        <v>1.05965909095841</v>
      </c>
    </row>
    <row r="2239" spans="1:3" x14ac:dyDescent="0.3">
      <c r="A2239" s="1">
        <v>43572.666666666664</v>
      </c>
      <c r="B2239">
        <v>2.1666666666666599</v>
      </c>
      <c r="C2239">
        <v>1.02840909095841</v>
      </c>
    </row>
    <row r="2240" spans="1:3" x14ac:dyDescent="0.3">
      <c r="A2240" s="1">
        <v>43572.708333333336</v>
      </c>
      <c r="B2240">
        <v>2.2083333333333299</v>
      </c>
      <c r="C2240">
        <v>1.02430555558341</v>
      </c>
    </row>
    <row r="2241" spans="1:3" x14ac:dyDescent="0.3">
      <c r="A2241" s="1">
        <v>43572.75</v>
      </c>
      <c r="B2241">
        <v>2.25</v>
      </c>
      <c r="C2241">
        <v>1.0208333333334101</v>
      </c>
    </row>
    <row r="2242" spans="1:3" x14ac:dyDescent="0.3">
      <c r="A2242" s="1">
        <v>43572.791666666664</v>
      </c>
      <c r="B2242">
        <v>2.25</v>
      </c>
      <c r="C2242">
        <v>0.97569444445841003</v>
      </c>
    </row>
    <row r="2243" spans="1:3" x14ac:dyDescent="0.3">
      <c r="A2243" s="1">
        <v>43572.833333333336</v>
      </c>
      <c r="B2243">
        <v>2.3333333333333299</v>
      </c>
      <c r="C2243">
        <v>0.97632575758341</v>
      </c>
    </row>
    <row r="2244" spans="1:3" x14ac:dyDescent="0.3">
      <c r="A2244" s="1">
        <v>43572.875</v>
      </c>
      <c r="B2244">
        <v>2.375</v>
      </c>
      <c r="C2244">
        <v>0.99021464645840995</v>
      </c>
    </row>
    <row r="2245" spans="1:3" x14ac:dyDescent="0.3">
      <c r="A2245" s="1">
        <v>43572.916666666664</v>
      </c>
      <c r="B2245">
        <v>2.5</v>
      </c>
      <c r="C2245">
        <v>1.0006313131250699</v>
      </c>
    </row>
    <row r="2246" spans="1:3" x14ac:dyDescent="0.3">
      <c r="A2246" s="1">
        <v>43572.958333333336</v>
      </c>
      <c r="B2246">
        <v>2.5833333333333299</v>
      </c>
      <c r="C2246">
        <v>1.0145202020000701</v>
      </c>
    </row>
    <row r="2247" spans="1:3" x14ac:dyDescent="0.3">
      <c r="A2247" s="1">
        <v>43573</v>
      </c>
      <c r="B2247">
        <v>2.5833333333333299</v>
      </c>
      <c r="C2247">
        <v>1.01799242420841</v>
      </c>
    </row>
    <row r="2248" spans="1:3" x14ac:dyDescent="0.3">
      <c r="A2248" s="1">
        <v>43573.041666666664</v>
      </c>
      <c r="B2248">
        <v>2.5416666666666599</v>
      </c>
      <c r="C2248">
        <v>1.00410353533341</v>
      </c>
    </row>
    <row r="2249" spans="1:3" x14ac:dyDescent="0.3">
      <c r="A2249" s="1">
        <v>43573.083333333336</v>
      </c>
      <c r="B2249">
        <v>2.3333333333333299</v>
      </c>
      <c r="C2249">
        <v>0.87215909087507704</v>
      </c>
    </row>
    <row r="2250" spans="1:3" x14ac:dyDescent="0.3">
      <c r="A2250" s="1">
        <v>43573.125</v>
      </c>
      <c r="B2250">
        <v>2.2083333333333299</v>
      </c>
      <c r="C2250">
        <v>0.757575757541744</v>
      </c>
    </row>
    <row r="2251" spans="1:3" x14ac:dyDescent="0.3">
      <c r="A2251" s="1">
        <v>43573.166666666664</v>
      </c>
      <c r="B2251">
        <v>2.125</v>
      </c>
      <c r="C2251">
        <v>0.663825757541744</v>
      </c>
    </row>
    <row r="2252" spans="1:3" x14ac:dyDescent="0.3">
      <c r="A2252" s="1">
        <v>43573.208333333336</v>
      </c>
      <c r="B2252">
        <v>2.125</v>
      </c>
      <c r="C2252">
        <v>0.60416666662507701</v>
      </c>
    </row>
    <row r="2253" spans="1:3" x14ac:dyDescent="0.3">
      <c r="A2253" s="1">
        <v>43573.25</v>
      </c>
      <c r="B2253">
        <v>2.1666666666666599</v>
      </c>
      <c r="C2253">
        <v>0.57638888883341</v>
      </c>
    </row>
    <row r="2254" spans="1:3" x14ac:dyDescent="0.3">
      <c r="A2254" s="1">
        <v>43573.291666666664</v>
      </c>
      <c r="B2254">
        <v>2.2916666666666599</v>
      </c>
      <c r="C2254">
        <v>0.59374999991674404</v>
      </c>
    </row>
    <row r="2255" spans="1:3" x14ac:dyDescent="0.3">
      <c r="A2255" s="1">
        <v>43573.333333333336</v>
      </c>
      <c r="B2255">
        <v>2.6666666666666599</v>
      </c>
      <c r="C2255">
        <v>0.70486111100007698</v>
      </c>
    </row>
    <row r="2256" spans="1:3" x14ac:dyDescent="0.3">
      <c r="A2256" s="1">
        <v>43573.375</v>
      </c>
      <c r="B2256">
        <v>3.2916666666666599</v>
      </c>
      <c r="C2256">
        <v>0.854166666541744</v>
      </c>
    </row>
    <row r="2257" spans="1:3" x14ac:dyDescent="0.3">
      <c r="A2257" s="1">
        <v>43573.416666666664</v>
      </c>
      <c r="B2257">
        <v>3.7083333333333299</v>
      </c>
      <c r="C2257">
        <v>0.94444444433341002</v>
      </c>
    </row>
    <row r="2258" spans="1:3" x14ac:dyDescent="0.3">
      <c r="A2258" s="1">
        <v>43573.458333333336</v>
      </c>
      <c r="B2258">
        <v>3.7916666666666599</v>
      </c>
      <c r="C2258">
        <v>0.96180555545840996</v>
      </c>
    </row>
    <row r="2259" spans="1:3" x14ac:dyDescent="0.3">
      <c r="A2259" s="1">
        <v>43573.5</v>
      </c>
      <c r="B2259">
        <v>3.7916666666666599</v>
      </c>
      <c r="C2259">
        <v>0.88888888879174399</v>
      </c>
    </row>
    <row r="2260" spans="1:3" x14ac:dyDescent="0.3">
      <c r="A2260" s="1">
        <v>43573.541666666664</v>
      </c>
      <c r="B2260">
        <v>3.8333333333333299</v>
      </c>
      <c r="C2260">
        <v>0.88541666658341001</v>
      </c>
    </row>
    <row r="2261" spans="1:3" x14ac:dyDescent="0.3">
      <c r="A2261" s="1">
        <v>43573.583333333336</v>
      </c>
      <c r="B2261">
        <v>3.9166666666666599</v>
      </c>
      <c r="C2261">
        <v>0.88541666658341001</v>
      </c>
    </row>
    <row r="2262" spans="1:3" x14ac:dyDescent="0.3">
      <c r="A2262" s="1">
        <v>43573.625</v>
      </c>
      <c r="B2262">
        <v>3.9583333333333299</v>
      </c>
      <c r="C2262">
        <v>0.88541666658341001</v>
      </c>
    </row>
    <row r="2263" spans="1:3" x14ac:dyDescent="0.3">
      <c r="A2263" s="1">
        <v>43573.666666666664</v>
      </c>
      <c r="B2263">
        <v>4.0416666666666599</v>
      </c>
      <c r="C2263">
        <v>0.88541666658341001</v>
      </c>
    </row>
    <row r="2264" spans="1:3" x14ac:dyDescent="0.3">
      <c r="A2264" s="1">
        <v>43573.708333333336</v>
      </c>
      <c r="B2264">
        <v>4.125</v>
      </c>
      <c r="C2264">
        <v>0.88194444437507702</v>
      </c>
    </row>
    <row r="2265" spans="1:3" x14ac:dyDescent="0.3">
      <c r="A2265" s="1">
        <v>43573.75</v>
      </c>
      <c r="B2265">
        <v>4.1666666666666599</v>
      </c>
      <c r="C2265">
        <v>0.87847222216674403</v>
      </c>
    </row>
    <row r="2266" spans="1:3" x14ac:dyDescent="0.3">
      <c r="A2266" s="1">
        <v>43573.791666666664</v>
      </c>
      <c r="B2266">
        <v>4.25</v>
      </c>
      <c r="C2266">
        <v>0.88541666662507701</v>
      </c>
    </row>
    <row r="2267" spans="1:3" x14ac:dyDescent="0.3">
      <c r="A2267" s="1">
        <v>43573.833333333336</v>
      </c>
      <c r="B2267">
        <v>4.2916666666666599</v>
      </c>
      <c r="C2267">
        <v>0.857638888875077</v>
      </c>
    </row>
    <row r="2268" spans="1:3" x14ac:dyDescent="0.3">
      <c r="A2268" s="1">
        <v>43573.875</v>
      </c>
      <c r="B2268">
        <v>4.4583333333333304</v>
      </c>
      <c r="C2268">
        <v>0.87152777779174395</v>
      </c>
    </row>
    <row r="2269" spans="1:3" x14ac:dyDescent="0.3">
      <c r="A2269" s="1">
        <v>43573.916666666664</v>
      </c>
      <c r="B2269">
        <v>5.5833333333333304</v>
      </c>
      <c r="C2269">
        <v>0.99305555558341096</v>
      </c>
    </row>
    <row r="2270" spans="1:3" x14ac:dyDescent="0.3">
      <c r="A2270" s="1">
        <v>43573.958333333336</v>
      </c>
      <c r="B2270">
        <v>6.1666666666666599</v>
      </c>
      <c r="C2270">
        <v>1.1562500000417399</v>
      </c>
    </row>
    <row r="2271" spans="1:3" x14ac:dyDescent="0.3">
      <c r="A2271" s="1">
        <v>43574</v>
      </c>
      <c r="B2271">
        <v>7.6666666666666599</v>
      </c>
      <c r="C2271">
        <v>1.4318181818750699</v>
      </c>
    </row>
    <row r="2272" spans="1:3" x14ac:dyDescent="0.3">
      <c r="A2272" s="1">
        <v>43574.041666666664</v>
      </c>
      <c r="B2272">
        <v>7.9166666666666599</v>
      </c>
      <c r="C2272">
        <v>1.6436237374167399</v>
      </c>
    </row>
    <row r="2273" spans="1:3" x14ac:dyDescent="0.3">
      <c r="A2273" s="1">
        <v>43574.083333333336</v>
      </c>
      <c r="B2273">
        <v>7.8333333333333304</v>
      </c>
      <c r="C2273">
        <v>1.56723484854174</v>
      </c>
    </row>
    <row r="2274" spans="1:3" x14ac:dyDescent="0.3">
      <c r="A2274" s="1">
        <v>43574.125</v>
      </c>
      <c r="B2274">
        <v>7.75</v>
      </c>
      <c r="C2274">
        <v>1.52904040408341</v>
      </c>
    </row>
    <row r="2275" spans="1:3" x14ac:dyDescent="0.3">
      <c r="A2275" s="1">
        <v>43574.166666666664</v>
      </c>
      <c r="B2275">
        <v>7.7083333333333304</v>
      </c>
      <c r="C2275">
        <v>1.5012626262917399</v>
      </c>
    </row>
    <row r="2276" spans="1:3" x14ac:dyDescent="0.3">
      <c r="A2276" s="1">
        <v>43574.208333333336</v>
      </c>
      <c r="B2276">
        <v>7.5833333333333304</v>
      </c>
      <c r="C2276">
        <v>1.4700126262917399</v>
      </c>
    </row>
    <row r="2277" spans="1:3" x14ac:dyDescent="0.3">
      <c r="A2277" s="1">
        <v>43574.25</v>
      </c>
      <c r="B2277">
        <v>7.4583333333333304</v>
      </c>
      <c r="C2277">
        <v>1.4769570707500701</v>
      </c>
    </row>
    <row r="2278" spans="1:3" x14ac:dyDescent="0.3">
      <c r="A2278" s="1">
        <v>43574.291666666664</v>
      </c>
      <c r="B2278">
        <v>7.2916666666666599</v>
      </c>
      <c r="C2278">
        <v>1.4318181818750699</v>
      </c>
    </row>
    <row r="2279" spans="1:3" x14ac:dyDescent="0.3">
      <c r="A2279" s="1">
        <v>43574.333333333336</v>
      </c>
      <c r="B2279">
        <v>6.9166666666666599</v>
      </c>
      <c r="C2279">
        <v>1.3345959596667401</v>
      </c>
    </row>
    <row r="2280" spans="1:3" x14ac:dyDescent="0.3">
      <c r="A2280" s="1">
        <v>43574.375</v>
      </c>
      <c r="B2280">
        <v>6.2916666666666599</v>
      </c>
      <c r="C2280">
        <v>1.2095959596667401</v>
      </c>
    </row>
    <row r="2281" spans="1:3" x14ac:dyDescent="0.3">
      <c r="A2281" s="1">
        <v>43574.416666666664</v>
      </c>
      <c r="B2281">
        <v>5.875</v>
      </c>
      <c r="C2281">
        <v>1.2998737374167399</v>
      </c>
    </row>
    <row r="2282" spans="1:3" x14ac:dyDescent="0.3">
      <c r="A2282" s="1">
        <v>43574.458333333336</v>
      </c>
      <c r="B2282">
        <v>5.7083333333333304</v>
      </c>
      <c r="C2282">
        <v>1.37373737379174</v>
      </c>
    </row>
    <row r="2283" spans="1:3" x14ac:dyDescent="0.3">
      <c r="A2283" s="1">
        <v>43574.5</v>
      </c>
      <c r="B2283">
        <v>5.6666666666666599</v>
      </c>
      <c r="C2283">
        <v>1.4640151515834099</v>
      </c>
    </row>
    <row r="2284" spans="1:3" x14ac:dyDescent="0.3">
      <c r="A2284" s="1">
        <v>43574.541666666664</v>
      </c>
      <c r="B2284">
        <v>5.6666666666666599</v>
      </c>
      <c r="C2284">
        <v>1.5820707071250699</v>
      </c>
    </row>
    <row r="2285" spans="1:3" x14ac:dyDescent="0.3">
      <c r="A2285" s="1">
        <v>43574.583333333336</v>
      </c>
      <c r="B2285">
        <v>5.625</v>
      </c>
      <c r="C2285">
        <v>1.6966540404584101</v>
      </c>
    </row>
    <row r="2286" spans="1:3" x14ac:dyDescent="0.3">
      <c r="A2286" s="1">
        <v>43574.625</v>
      </c>
      <c r="B2286">
        <v>5.5833333333333304</v>
      </c>
      <c r="C2286">
        <v>1.80429292933341</v>
      </c>
    </row>
    <row r="2287" spans="1:3" x14ac:dyDescent="0.3">
      <c r="A2287" s="1">
        <v>43574.666666666664</v>
      </c>
      <c r="B2287">
        <v>5.5</v>
      </c>
      <c r="C2287">
        <v>1.9084595960000701</v>
      </c>
    </row>
    <row r="2288" spans="1:3" x14ac:dyDescent="0.3">
      <c r="A2288" s="1">
        <v>43574.708333333336</v>
      </c>
      <c r="B2288">
        <v>5.4166666666666599</v>
      </c>
      <c r="C2288">
        <v>2.0334595960000699</v>
      </c>
    </row>
    <row r="2289" spans="1:3" x14ac:dyDescent="0.3">
      <c r="A2289" s="1">
        <v>43574.75</v>
      </c>
      <c r="B2289">
        <v>5.2916666666666599</v>
      </c>
      <c r="C2289">
        <v>2.0890151515417399</v>
      </c>
    </row>
    <row r="2290" spans="1:3" x14ac:dyDescent="0.3">
      <c r="A2290" s="1">
        <v>43574.791666666664</v>
      </c>
      <c r="B2290">
        <v>5.125</v>
      </c>
      <c r="C2290">
        <v>2.0959595959584099</v>
      </c>
    </row>
    <row r="2291" spans="1:3" x14ac:dyDescent="0.3">
      <c r="A2291" s="1">
        <v>43574.833333333336</v>
      </c>
      <c r="B2291">
        <v>5</v>
      </c>
      <c r="C2291">
        <v>2.1515151515000701</v>
      </c>
    </row>
    <row r="2292" spans="1:3" x14ac:dyDescent="0.3">
      <c r="A2292" s="1">
        <v>43574.875</v>
      </c>
      <c r="B2292">
        <v>4.7916666666666599</v>
      </c>
      <c r="C2292">
        <v>2.2260101010000701</v>
      </c>
    </row>
    <row r="2293" spans="1:3" x14ac:dyDescent="0.3">
      <c r="A2293" s="1">
        <v>43574.916666666664</v>
      </c>
      <c r="B2293">
        <v>3.5833333333333299</v>
      </c>
      <c r="C2293">
        <v>2.2260101010000701</v>
      </c>
    </row>
    <row r="2294" spans="1:3" x14ac:dyDescent="0.3">
      <c r="A2294" s="1">
        <v>43574.958333333336</v>
      </c>
      <c r="B2294">
        <v>3</v>
      </c>
      <c r="C2294">
        <v>2.2294823232084102</v>
      </c>
    </row>
    <row r="2295" spans="1:3" x14ac:dyDescent="0.3">
      <c r="A2295" s="1">
        <v>43575</v>
      </c>
      <c r="B2295">
        <v>1.5416666666666601</v>
      </c>
      <c r="C2295">
        <v>2.0754419191667401</v>
      </c>
    </row>
    <row r="2296" spans="1:3" x14ac:dyDescent="0.3">
      <c r="A2296" s="1">
        <v>43575.041666666664</v>
      </c>
      <c r="B2296">
        <v>1.2916666666666601</v>
      </c>
      <c r="C2296">
        <v>1.97821969695841</v>
      </c>
    </row>
    <row r="2297" spans="1:3" x14ac:dyDescent="0.3">
      <c r="A2297" s="1">
        <v>43575.083333333336</v>
      </c>
      <c r="B2297">
        <v>1.25</v>
      </c>
      <c r="C2297">
        <v>2.0580808080417401</v>
      </c>
    </row>
    <row r="2298" spans="1:3" x14ac:dyDescent="0.3">
      <c r="A2298" s="1">
        <v>43575.125</v>
      </c>
      <c r="B2298">
        <v>1.25</v>
      </c>
      <c r="C2298">
        <v>2.1066919191667401</v>
      </c>
    </row>
    <row r="2299" spans="1:3" x14ac:dyDescent="0.3">
      <c r="A2299" s="1">
        <v>43575.166666666664</v>
      </c>
      <c r="B2299">
        <v>1.2916666666666601</v>
      </c>
      <c r="C2299">
        <v>2.1865530302917402</v>
      </c>
    </row>
    <row r="2300" spans="1:3" x14ac:dyDescent="0.3">
      <c r="A2300" s="1">
        <v>43575.208333333336</v>
      </c>
      <c r="B2300">
        <v>1.3333333333333299</v>
      </c>
      <c r="C2300">
        <v>2.3080808080834099</v>
      </c>
    </row>
    <row r="2301" spans="1:3" x14ac:dyDescent="0.3">
      <c r="A2301" s="1">
        <v>43575.25</v>
      </c>
      <c r="B2301">
        <v>1.375</v>
      </c>
      <c r="C2301">
        <v>2.3393308080834099</v>
      </c>
    </row>
    <row r="2302" spans="1:3" x14ac:dyDescent="0.3">
      <c r="A2302" s="1">
        <v>43575.291666666664</v>
      </c>
      <c r="B2302">
        <v>1.4166666666666601</v>
      </c>
      <c r="C2302">
        <v>2.4018308080834099</v>
      </c>
    </row>
    <row r="2303" spans="1:3" x14ac:dyDescent="0.3">
      <c r="A2303" s="1">
        <v>43575.333333333336</v>
      </c>
      <c r="B2303">
        <v>1.4166666666666601</v>
      </c>
      <c r="C2303">
        <v>2.4832702020417399</v>
      </c>
    </row>
    <row r="2304" spans="1:3" x14ac:dyDescent="0.3">
      <c r="A2304" s="1">
        <v>43575.375</v>
      </c>
      <c r="B2304">
        <v>1.4166666666666601</v>
      </c>
      <c r="C2304">
        <v>2.51104797983341</v>
      </c>
    </row>
    <row r="2305" spans="1:3" x14ac:dyDescent="0.3">
      <c r="A2305" s="1">
        <v>43575.416666666664</v>
      </c>
      <c r="B2305">
        <v>1.4166666666666601</v>
      </c>
      <c r="C2305">
        <v>2.39299242429174</v>
      </c>
    </row>
    <row r="2306" spans="1:3" x14ac:dyDescent="0.3">
      <c r="A2306" s="1">
        <v>43575.458333333336</v>
      </c>
      <c r="B2306">
        <v>1.5</v>
      </c>
      <c r="C2306">
        <v>2.37468434345841</v>
      </c>
    </row>
    <row r="2307" spans="1:3" x14ac:dyDescent="0.3">
      <c r="A2307" s="1">
        <v>43575.5</v>
      </c>
      <c r="B2307">
        <v>1.5416666666666601</v>
      </c>
      <c r="C2307">
        <v>2.4128787878750702</v>
      </c>
    </row>
    <row r="2308" spans="1:3" x14ac:dyDescent="0.3">
      <c r="A2308" s="1">
        <v>43575.541666666664</v>
      </c>
      <c r="B2308">
        <v>1.5833333333333299</v>
      </c>
      <c r="C2308">
        <v>2.43718434345841</v>
      </c>
    </row>
    <row r="2309" spans="1:3" x14ac:dyDescent="0.3">
      <c r="A2309" s="1">
        <v>43575.583333333336</v>
      </c>
      <c r="B2309">
        <v>1.625</v>
      </c>
      <c r="C2309">
        <v>2.4892676767917399</v>
      </c>
    </row>
    <row r="2310" spans="1:3" x14ac:dyDescent="0.3">
      <c r="A2310" s="1">
        <v>43575.625</v>
      </c>
      <c r="B2310">
        <v>1.6666666666666601</v>
      </c>
      <c r="C2310">
        <v>2.5255681818750699</v>
      </c>
    </row>
    <row r="2311" spans="1:3" x14ac:dyDescent="0.3">
      <c r="A2311" s="1">
        <v>43575.666666666664</v>
      </c>
      <c r="B2311">
        <v>1.75</v>
      </c>
      <c r="C2311">
        <v>2.5845959596667401</v>
      </c>
    </row>
    <row r="2312" spans="1:3" x14ac:dyDescent="0.3">
      <c r="A2312" s="1">
        <v>43575.708333333336</v>
      </c>
      <c r="B2312">
        <v>1.8333333333333299</v>
      </c>
      <c r="C2312">
        <v>2.6505681818750699</v>
      </c>
    </row>
    <row r="2313" spans="1:3" x14ac:dyDescent="0.3">
      <c r="A2313" s="1">
        <v>43575.75</v>
      </c>
      <c r="B2313">
        <v>2.0416666666666599</v>
      </c>
      <c r="C2313">
        <v>2.81029040412507</v>
      </c>
    </row>
    <row r="2314" spans="1:3" x14ac:dyDescent="0.3">
      <c r="A2314" s="1">
        <v>43575.791666666664</v>
      </c>
      <c r="B2314">
        <v>2.25</v>
      </c>
      <c r="C2314">
        <v>2.9457070707917401</v>
      </c>
    </row>
    <row r="2315" spans="1:3" x14ac:dyDescent="0.3">
      <c r="A2315" s="1">
        <v>43575.833333333336</v>
      </c>
      <c r="B2315">
        <v>2.375</v>
      </c>
      <c r="C2315">
        <v>3.0845959596667401</v>
      </c>
    </row>
    <row r="2316" spans="1:3" x14ac:dyDescent="0.3">
      <c r="A2316" s="1">
        <v>43575.875</v>
      </c>
      <c r="B2316">
        <v>2.5416666666666599</v>
      </c>
      <c r="C2316">
        <v>3.21148989904174</v>
      </c>
    </row>
    <row r="2317" spans="1:3" x14ac:dyDescent="0.3">
      <c r="A2317" s="1">
        <v>43575.916666666664</v>
      </c>
      <c r="B2317">
        <v>2.6666666666666599</v>
      </c>
      <c r="C2317">
        <v>3.2948232323750699</v>
      </c>
    </row>
    <row r="2318" spans="1:3" x14ac:dyDescent="0.3">
      <c r="A2318" s="1">
        <v>43575.958333333336</v>
      </c>
      <c r="B2318">
        <v>2.6666666666666599</v>
      </c>
      <c r="C2318">
        <v>3.3087121212917401</v>
      </c>
    </row>
    <row r="2319" spans="1:3" x14ac:dyDescent="0.3">
      <c r="A2319" s="1">
        <v>43576</v>
      </c>
      <c r="B2319">
        <v>2.625</v>
      </c>
      <c r="C2319">
        <v>3.39898989904174</v>
      </c>
    </row>
    <row r="2320" spans="1:3" x14ac:dyDescent="0.3">
      <c r="A2320" s="1">
        <v>43576.041666666664</v>
      </c>
      <c r="B2320">
        <v>2.625</v>
      </c>
      <c r="C2320">
        <v>3.5378787879167399</v>
      </c>
    </row>
    <row r="2321" spans="1:3" x14ac:dyDescent="0.3">
      <c r="A2321" s="1">
        <v>43576.083333333336</v>
      </c>
      <c r="B2321">
        <v>2.6666666666666599</v>
      </c>
      <c r="C2321">
        <v>3.6404671717500698</v>
      </c>
    </row>
    <row r="2322" spans="1:3" x14ac:dyDescent="0.3">
      <c r="A2322" s="1">
        <v>43576.125</v>
      </c>
      <c r="B2322">
        <v>2.7916666666666599</v>
      </c>
      <c r="C2322">
        <v>3.7481060606250698</v>
      </c>
    </row>
    <row r="2323" spans="1:3" x14ac:dyDescent="0.3">
      <c r="A2323" s="1">
        <v>43576.166666666664</v>
      </c>
      <c r="B2323">
        <v>2.9166666666666599</v>
      </c>
      <c r="C2323">
        <v>4.0119949495000702</v>
      </c>
    </row>
    <row r="2324" spans="1:3" x14ac:dyDescent="0.3">
      <c r="A2324" s="1">
        <v>43576.208333333336</v>
      </c>
      <c r="B2324">
        <v>3.2083333333333299</v>
      </c>
      <c r="C2324">
        <v>4.4460227271250696</v>
      </c>
    </row>
    <row r="2325" spans="1:3" x14ac:dyDescent="0.3">
      <c r="A2325" s="1">
        <v>43576.25</v>
      </c>
      <c r="B2325">
        <v>3.375</v>
      </c>
      <c r="C2325">
        <v>4.7932449493334097</v>
      </c>
    </row>
    <row r="2326" spans="1:3" x14ac:dyDescent="0.3">
      <c r="A2326" s="1">
        <v>43576.291666666664</v>
      </c>
      <c r="B2326">
        <v>3.5833333333333299</v>
      </c>
      <c r="C2326">
        <v>5.1265782826667401</v>
      </c>
    </row>
    <row r="2327" spans="1:3" x14ac:dyDescent="0.3">
      <c r="A2327" s="1">
        <v>43576.333333333336</v>
      </c>
      <c r="B2327">
        <v>3.7083333333333299</v>
      </c>
      <c r="C2327">
        <v>5.3680555553750704</v>
      </c>
    </row>
    <row r="2328" spans="1:3" x14ac:dyDescent="0.3">
      <c r="A2328" s="1">
        <v>43576.375</v>
      </c>
      <c r="B2328">
        <v>3.875</v>
      </c>
      <c r="C2328">
        <v>5.5729166665000696</v>
      </c>
    </row>
    <row r="2329" spans="1:3" x14ac:dyDescent="0.3">
      <c r="A2329" s="1">
        <v>43576.416666666664</v>
      </c>
      <c r="B2329">
        <v>4.1666666666666599</v>
      </c>
      <c r="C2329">
        <v>5.7679924240834097</v>
      </c>
    </row>
    <row r="2330" spans="1:3" x14ac:dyDescent="0.3">
      <c r="A2330" s="1">
        <v>43576.458333333336</v>
      </c>
      <c r="B2330">
        <v>4.25</v>
      </c>
      <c r="C2330">
        <v>5.8929924240834097</v>
      </c>
    </row>
    <row r="2331" spans="1:3" x14ac:dyDescent="0.3">
      <c r="A2331" s="1">
        <v>43576.5</v>
      </c>
      <c r="B2331">
        <v>4.25</v>
      </c>
      <c r="C2331">
        <v>5.8895202018750696</v>
      </c>
    </row>
    <row r="2332" spans="1:3" x14ac:dyDescent="0.3">
      <c r="A2332" s="1">
        <v>43576.541666666664</v>
      </c>
      <c r="B2332">
        <v>4.2916666666666599</v>
      </c>
      <c r="C2332">
        <v>5.8895202018750696</v>
      </c>
    </row>
    <row r="2333" spans="1:3" x14ac:dyDescent="0.3">
      <c r="A2333" s="1">
        <v>43576.583333333336</v>
      </c>
      <c r="B2333">
        <v>4.3333333333333304</v>
      </c>
      <c r="C2333">
        <v>5.8686868685417402</v>
      </c>
    </row>
    <row r="2334" spans="1:3" x14ac:dyDescent="0.3">
      <c r="A2334" s="1">
        <v>43576.625</v>
      </c>
      <c r="B2334">
        <v>4.4166666666666599</v>
      </c>
      <c r="C2334">
        <v>5.8636363634584097</v>
      </c>
    </row>
    <row r="2335" spans="1:3" x14ac:dyDescent="0.3">
      <c r="A2335" s="1">
        <v>43576.666666666664</v>
      </c>
      <c r="B2335">
        <v>4.5</v>
      </c>
      <c r="C2335">
        <v>5.8254419190000704</v>
      </c>
    </row>
    <row r="2336" spans="1:3" x14ac:dyDescent="0.3">
      <c r="A2336" s="1">
        <v>43576.708333333336</v>
      </c>
      <c r="B2336">
        <v>4.625</v>
      </c>
      <c r="C2336">
        <v>5.7525252523334096</v>
      </c>
    </row>
    <row r="2337" spans="1:3" x14ac:dyDescent="0.3">
      <c r="A2337" s="1">
        <v>43576.75</v>
      </c>
      <c r="B2337">
        <v>4.7083333333333304</v>
      </c>
      <c r="C2337">
        <v>5.6518308078750703</v>
      </c>
    </row>
    <row r="2338" spans="1:3" x14ac:dyDescent="0.3">
      <c r="A2338" s="1">
        <v>43576.791666666664</v>
      </c>
      <c r="B2338">
        <v>4.7916666666666599</v>
      </c>
      <c r="C2338">
        <v>5.6414141412084096</v>
      </c>
    </row>
    <row r="2339" spans="1:3" x14ac:dyDescent="0.3">
      <c r="A2339" s="1">
        <v>43576.833333333336</v>
      </c>
      <c r="B2339">
        <v>4.9166666666666599</v>
      </c>
      <c r="C2339">
        <v>5.5823863634584097</v>
      </c>
    </row>
    <row r="2340" spans="1:3" x14ac:dyDescent="0.3">
      <c r="A2340" s="1">
        <v>43576.875</v>
      </c>
      <c r="B2340">
        <v>5</v>
      </c>
      <c r="C2340">
        <v>5.4820075755834097</v>
      </c>
    </row>
    <row r="2341" spans="1:3" x14ac:dyDescent="0.3">
      <c r="A2341" s="1">
        <v>43576.916666666664</v>
      </c>
      <c r="B2341">
        <v>5.2083333333333304</v>
      </c>
      <c r="C2341">
        <v>5.5063131311250704</v>
      </c>
    </row>
    <row r="2342" spans="1:3" x14ac:dyDescent="0.3">
      <c r="A2342" s="1">
        <v>43576.958333333336</v>
      </c>
      <c r="B2342">
        <v>5.4583333333333304</v>
      </c>
      <c r="C2342">
        <v>5.5722853533334096</v>
      </c>
    </row>
    <row r="2343" spans="1:3" x14ac:dyDescent="0.3">
      <c r="A2343" s="1">
        <v>43577</v>
      </c>
      <c r="B2343">
        <v>5.625</v>
      </c>
      <c r="C2343">
        <v>5.53409090891674</v>
      </c>
    </row>
    <row r="2344" spans="1:3" x14ac:dyDescent="0.3">
      <c r="A2344" s="1">
        <v>43577.041666666664</v>
      </c>
      <c r="B2344">
        <v>5.6666666666666599</v>
      </c>
      <c r="C2344">
        <v>5.47159090891674</v>
      </c>
    </row>
    <row r="2345" spans="1:3" x14ac:dyDescent="0.3">
      <c r="A2345" s="1">
        <v>43577.083333333336</v>
      </c>
      <c r="B2345">
        <v>5.6666666666666599</v>
      </c>
      <c r="C2345">
        <v>5.4592803028750696</v>
      </c>
    </row>
    <row r="2346" spans="1:3" x14ac:dyDescent="0.3">
      <c r="A2346" s="1">
        <v>43577.125</v>
      </c>
      <c r="B2346">
        <v>5.6666666666666599</v>
      </c>
      <c r="C2346">
        <v>5.5252525251250697</v>
      </c>
    </row>
    <row r="2347" spans="1:3" x14ac:dyDescent="0.3">
      <c r="A2347" s="1">
        <v>43577.166666666664</v>
      </c>
      <c r="B2347">
        <v>5.625</v>
      </c>
      <c r="C2347">
        <v>5.4106691917917402</v>
      </c>
    </row>
    <row r="2348" spans="1:3" x14ac:dyDescent="0.3">
      <c r="A2348" s="1">
        <v>43577.208333333336</v>
      </c>
      <c r="B2348">
        <v>5.375</v>
      </c>
      <c r="C2348">
        <v>5.0495580808333997</v>
      </c>
    </row>
    <row r="2349" spans="1:3" x14ac:dyDescent="0.3">
      <c r="A2349" s="1">
        <v>43577.25</v>
      </c>
      <c r="B2349">
        <v>5.25</v>
      </c>
      <c r="C2349">
        <v>4.8481691919584096</v>
      </c>
    </row>
    <row r="2350" spans="1:3" x14ac:dyDescent="0.3">
      <c r="A2350" s="1">
        <v>43577.291666666664</v>
      </c>
      <c r="B2350">
        <v>5.1666666666666599</v>
      </c>
      <c r="C2350">
        <v>4.69886363641674</v>
      </c>
    </row>
    <row r="2351" spans="1:3" x14ac:dyDescent="0.3">
      <c r="A2351" s="1">
        <v>43577.333333333336</v>
      </c>
      <c r="B2351">
        <v>5.6666666666666599</v>
      </c>
      <c r="C2351">
        <v>4.5445075757917399</v>
      </c>
    </row>
    <row r="2352" spans="1:3" x14ac:dyDescent="0.3">
      <c r="A2352" s="1">
        <v>43577.375</v>
      </c>
      <c r="B2352">
        <v>6.125</v>
      </c>
      <c r="C2352">
        <v>4.4542297980000702</v>
      </c>
    </row>
    <row r="2353" spans="1:3" x14ac:dyDescent="0.3">
      <c r="A2353" s="1">
        <v>43577.416666666664</v>
      </c>
      <c r="B2353">
        <v>6.4166666666666599</v>
      </c>
      <c r="C2353">
        <v>4.3181818182083997</v>
      </c>
    </row>
    <row r="2354" spans="1:3" x14ac:dyDescent="0.3">
      <c r="A2354" s="1">
        <v>43577.458333333336</v>
      </c>
      <c r="B2354">
        <v>6.625</v>
      </c>
      <c r="C2354">
        <v>4.1792929293334096</v>
      </c>
    </row>
    <row r="2355" spans="1:3" x14ac:dyDescent="0.3">
      <c r="A2355" s="1">
        <v>43577.5</v>
      </c>
      <c r="B2355">
        <v>6.8333333333333304</v>
      </c>
      <c r="C2355">
        <v>4.0890151515417399</v>
      </c>
    </row>
    <row r="2356" spans="1:3" x14ac:dyDescent="0.3">
      <c r="A2356" s="1">
        <v>43577.541666666664</v>
      </c>
      <c r="B2356">
        <v>7</v>
      </c>
      <c r="C2356">
        <v>3.9848484848750698</v>
      </c>
    </row>
    <row r="2357" spans="1:3" x14ac:dyDescent="0.3">
      <c r="A2357" s="1">
        <v>43577.583333333336</v>
      </c>
      <c r="B2357">
        <v>7.2083333333333304</v>
      </c>
      <c r="C2357">
        <v>3.88068181820841</v>
      </c>
    </row>
    <row r="2358" spans="1:3" x14ac:dyDescent="0.3">
      <c r="A2358" s="1">
        <v>43577.625</v>
      </c>
      <c r="B2358">
        <v>7.375</v>
      </c>
      <c r="C2358">
        <v>3.7834595960000699</v>
      </c>
    </row>
    <row r="2359" spans="1:3" x14ac:dyDescent="0.3">
      <c r="A2359" s="1">
        <v>43577.666666666664</v>
      </c>
      <c r="B2359">
        <v>7.5</v>
      </c>
      <c r="C2359">
        <v>3.7001262626667399</v>
      </c>
    </row>
    <row r="2360" spans="1:3" x14ac:dyDescent="0.3">
      <c r="A2360" s="1">
        <v>43577.708333333336</v>
      </c>
      <c r="B2360">
        <v>7.5</v>
      </c>
      <c r="C2360">
        <v>3.6133207071250699</v>
      </c>
    </row>
    <row r="2361" spans="1:3" x14ac:dyDescent="0.3">
      <c r="A2361" s="1">
        <v>43577.75</v>
      </c>
      <c r="B2361">
        <v>7.5416666666666599</v>
      </c>
      <c r="C2361">
        <v>3.54797979804174</v>
      </c>
    </row>
    <row r="2362" spans="1:3" x14ac:dyDescent="0.3">
      <c r="A2362" s="1">
        <v>43577.791666666664</v>
      </c>
      <c r="B2362">
        <v>7.5416666666666599</v>
      </c>
      <c r="C2362">
        <v>3.4264520202917401</v>
      </c>
    </row>
    <row r="2363" spans="1:3" x14ac:dyDescent="0.3">
      <c r="A2363" s="1">
        <v>43577.833333333336</v>
      </c>
      <c r="B2363">
        <v>7.5</v>
      </c>
      <c r="C2363">
        <v>3.29797979804174</v>
      </c>
    </row>
    <row r="2364" spans="1:3" x14ac:dyDescent="0.3">
      <c r="A2364" s="1">
        <v>43577.875</v>
      </c>
      <c r="B2364">
        <v>7.5</v>
      </c>
      <c r="C2364">
        <v>3.19349747479174</v>
      </c>
    </row>
    <row r="2365" spans="1:3" x14ac:dyDescent="0.3">
      <c r="A2365" s="1">
        <v>43577.916666666664</v>
      </c>
      <c r="B2365">
        <v>7.4166666666666599</v>
      </c>
      <c r="C2365">
        <v>2.98516414145841</v>
      </c>
    </row>
    <row r="2366" spans="1:3" x14ac:dyDescent="0.3">
      <c r="A2366" s="1">
        <v>43577.958333333336</v>
      </c>
      <c r="B2366">
        <v>7.25</v>
      </c>
      <c r="C2366">
        <v>2.72474747479174</v>
      </c>
    </row>
    <row r="2367" spans="1:3" x14ac:dyDescent="0.3">
      <c r="A2367" s="1">
        <v>43578</v>
      </c>
      <c r="B2367">
        <v>7.25</v>
      </c>
      <c r="C2367">
        <v>2.53724747479174</v>
      </c>
    </row>
    <row r="2368" spans="1:3" x14ac:dyDescent="0.3">
      <c r="A2368" s="1">
        <v>43578.041666666664</v>
      </c>
      <c r="B2368">
        <v>7.375</v>
      </c>
      <c r="C2368">
        <v>2.34280303033341</v>
      </c>
    </row>
    <row r="2369" spans="1:3" x14ac:dyDescent="0.3">
      <c r="A2369" s="1">
        <v>43578.083333333336</v>
      </c>
      <c r="B2369">
        <v>7.5833333333333304</v>
      </c>
      <c r="C2369">
        <v>2.15530303033341</v>
      </c>
    </row>
    <row r="2370" spans="1:3" x14ac:dyDescent="0.3">
      <c r="A2370" s="1">
        <v>43578.125</v>
      </c>
      <c r="B2370">
        <v>7.75</v>
      </c>
      <c r="C2370">
        <v>1.95391414141674</v>
      </c>
    </row>
    <row r="2371" spans="1:3" x14ac:dyDescent="0.3">
      <c r="A2371" s="1">
        <v>43578.166666666664</v>
      </c>
      <c r="B2371">
        <v>7.9166666666666599</v>
      </c>
      <c r="C2371">
        <v>1.81155303029174</v>
      </c>
    </row>
    <row r="2372" spans="1:3" x14ac:dyDescent="0.3">
      <c r="A2372" s="1">
        <v>43578.208333333336</v>
      </c>
      <c r="B2372">
        <v>8.0416666666666607</v>
      </c>
      <c r="C2372">
        <v>1.6518308080417401</v>
      </c>
    </row>
    <row r="2373" spans="1:3" x14ac:dyDescent="0.3">
      <c r="A2373" s="1">
        <v>43578.25</v>
      </c>
      <c r="B2373">
        <v>8.1666666666666607</v>
      </c>
      <c r="C2373">
        <v>1.44886363629174</v>
      </c>
    </row>
    <row r="2374" spans="1:3" x14ac:dyDescent="0.3">
      <c r="A2374" s="1">
        <v>43578.291666666664</v>
      </c>
      <c r="B2374">
        <v>8.2083333333333304</v>
      </c>
      <c r="C2374">
        <v>1.2231691918334</v>
      </c>
    </row>
    <row r="2375" spans="1:3" x14ac:dyDescent="0.3">
      <c r="A2375" s="1">
        <v>43578.333333333336</v>
      </c>
      <c r="B2375">
        <v>7.7916666666666599</v>
      </c>
      <c r="C2375">
        <v>1.0789141413334</v>
      </c>
    </row>
    <row r="2376" spans="1:3" x14ac:dyDescent="0.3">
      <c r="A2376" s="1">
        <v>43578.375</v>
      </c>
      <c r="B2376">
        <v>7.375</v>
      </c>
      <c r="C2376">
        <v>0.93308080800007598</v>
      </c>
    </row>
    <row r="2377" spans="1:3" x14ac:dyDescent="0.3">
      <c r="A2377" s="1">
        <v>43578.416666666664</v>
      </c>
      <c r="B2377">
        <v>6.9583333333333304</v>
      </c>
      <c r="C2377">
        <v>0.81155303020840897</v>
      </c>
    </row>
    <row r="2378" spans="1:3" x14ac:dyDescent="0.3">
      <c r="A2378" s="1">
        <v>43578.458333333336</v>
      </c>
      <c r="B2378">
        <v>6.7083333333333304</v>
      </c>
      <c r="C2378">
        <v>0.74905303020840897</v>
      </c>
    </row>
    <row r="2379" spans="1:3" x14ac:dyDescent="0.3">
      <c r="A2379" s="1">
        <v>43578.5</v>
      </c>
      <c r="B2379">
        <v>6.5833333333333304</v>
      </c>
      <c r="C2379">
        <v>0.71433080800007598</v>
      </c>
    </row>
    <row r="2380" spans="1:3" x14ac:dyDescent="0.3">
      <c r="A2380" s="1">
        <v>43578.541666666664</v>
      </c>
      <c r="B2380">
        <v>6.4583333333333304</v>
      </c>
      <c r="C2380">
        <v>0.676136363541742</v>
      </c>
    </row>
    <row r="2381" spans="1:3" x14ac:dyDescent="0.3">
      <c r="A2381" s="1">
        <v>43578.583333333336</v>
      </c>
      <c r="B2381">
        <v>6.2916666666666599</v>
      </c>
      <c r="C2381">
        <v>0.63794191908340903</v>
      </c>
    </row>
    <row r="2382" spans="1:3" x14ac:dyDescent="0.3">
      <c r="A2382" s="1">
        <v>43578.625</v>
      </c>
      <c r="B2382">
        <v>6.2083333333333304</v>
      </c>
      <c r="C2382">
        <v>0.59627525241674195</v>
      </c>
    </row>
    <row r="2383" spans="1:3" x14ac:dyDescent="0.3">
      <c r="A2383" s="1">
        <v>43578.666666666664</v>
      </c>
      <c r="B2383">
        <v>6.0833333333333304</v>
      </c>
      <c r="C2383">
        <v>0.55460858575007599</v>
      </c>
    </row>
    <row r="2384" spans="1:3" x14ac:dyDescent="0.3">
      <c r="A2384" s="1">
        <v>43578.708333333336</v>
      </c>
      <c r="B2384">
        <v>6.0833333333333304</v>
      </c>
      <c r="C2384">
        <v>0.52683080795840898</v>
      </c>
    </row>
    <row r="2385" spans="1:3" x14ac:dyDescent="0.3">
      <c r="A2385" s="1">
        <v>43578.75</v>
      </c>
      <c r="B2385">
        <v>6.125</v>
      </c>
      <c r="C2385">
        <v>0.526199494833409</v>
      </c>
    </row>
    <row r="2386" spans="1:3" x14ac:dyDescent="0.3">
      <c r="A2386" s="1">
        <v>43578.791666666664</v>
      </c>
      <c r="B2386">
        <v>6.2916666666666599</v>
      </c>
      <c r="C2386">
        <v>0.61300505037507602</v>
      </c>
    </row>
    <row r="2387" spans="1:3" x14ac:dyDescent="0.3">
      <c r="A2387" s="1">
        <v>43578.833333333336</v>
      </c>
      <c r="B2387">
        <v>6.4583333333333304</v>
      </c>
      <c r="C2387">
        <v>0.73800505037507602</v>
      </c>
    </row>
    <row r="2388" spans="1:3" x14ac:dyDescent="0.3">
      <c r="A2388" s="1">
        <v>43578.875</v>
      </c>
      <c r="B2388">
        <v>6.5416666666666599</v>
      </c>
      <c r="C2388">
        <v>0.82133838370840895</v>
      </c>
    </row>
    <row r="2389" spans="1:3" x14ac:dyDescent="0.3">
      <c r="A2389" s="1">
        <v>43578.916666666664</v>
      </c>
      <c r="B2389">
        <v>6.6666666666666599</v>
      </c>
      <c r="C2389">
        <v>0.98453282816674204</v>
      </c>
    </row>
    <row r="2390" spans="1:3" x14ac:dyDescent="0.3">
      <c r="A2390" s="1">
        <v>43578.958333333336</v>
      </c>
      <c r="B2390">
        <v>6.625</v>
      </c>
      <c r="C2390">
        <v>1.05397727262507</v>
      </c>
    </row>
    <row r="2391" spans="1:3" x14ac:dyDescent="0.3">
      <c r="A2391" s="1">
        <v>43579</v>
      </c>
      <c r="B2391">
        <v>6.4166666666666599</v>
      </c>
      <c r="C2391">
        <v>1.0505050503750699</v>
      </c>
    </row>
    <row r="2392" spans="1:3" x14ac:dyDescent="0.3">
      <c r="A2392" s="1">
        <v>43579.041666666664</v>
      </c>
      <c r="B2392">
        <v>6.2083333333333304</v>
      </c>
      <c r="C2392">
        <v>1.03661616150007</v>
      </c>
    </row>
    <row r="2393" spans="1:3" x14ac:dyDescent="0.3">
      <c r="A2393" s="1">
        <v>43579.083333333336</v>
      </c>
      <c r="B2393">
        <v>5.9583333333333304</v>
      </c>
      <c r="C2393">
        <v>1.0318813130000699</v>
      </c>
    </row>
    <row r="2394" spans="1:3" x14ac:dyDescent="0.3">
      <c r="A2394" s="1">
        <v>43579.125</v>
      </c>
      <c r="B2394">
        <v>5.7916666666666599</v>
      </c>
      <c r="C2394">
        <v>1.06660353525007</v>
      </c>
    </row>
    <row r="2395" spans="1:3" x14ac:dyDescent="0.3">
      <c r="A2395" s="1">
        <v>43579.166666666664</v>
      </c>
      <c r="B2395">
        <v>5.6666666666666599</v>
      </c>
      <c r="C2395">
        <v>1.1047979797084</v>
      </c>
    </row>
    <row r="2396" spans="1:3" x14ac:dyDescent="0.3">
      <c r="A2396" s="1">
        <v>43579.208333333336</v>
      </c>
      <c r="B2396">
        <v>5.5833333333333304</v>
      </c>
      <c r="C2396">
        <v>1.1534090908334</v>
      </c>
    </row>
    <row r="2397" spans="1:3" x14ac:dyDescent="0.3">
      <c r="A2397" s="1">
        <v>43579.25</v>
      </c>
      <c r="B2397">
        <v>5.5416666666666599</v>
      </c>
      <c r="C2397">
        <v>1.2313762625833999</v>
      </c>
    </row>
    <row r="2398" spans="1:3" x14ac:dyDescent="0.3">
      <c r="A2398" s="1">
        <v>43579.291666666664</v>
      </c>
      <c r="B2398">
        <v>5.5833333333333304</v>
      </c>
      <c r="C2398">
        <v>1.33554292925007</v>
      </c>
    </row>
    <row r="2399" spans="1:3" x14ac:dyDescent="0.3">
      <c r="A2399" s="1">
        <v>43579.333333333336</v>
      </c>
      <c r="B2399">
        <v>5.8333333333333304</v>
      </c>
      <c r="C2399">
        <v>1.5022095959167401</v>
      </c>
    </row>
    <row r="2400" spans="1:3" x14ac:dyDescent="0.3">
      <c r="A2400" s="1">
        <v>43579.375</v>
      </c>
      <c r="B2400">
        <v>6.2916666666666599</v>
      </c>
      <c r="C2400">
        <v>1.77304292925007</v>
      </c>
    </row>
    <row r="2401" spans="1:3" x14ac:dyDescent="0.3">
      <c r="A2401" s="1">
        <v>43579.416666666664</v>
      </c>
      <c r="B2401">
        <v>6.9166666666666599</v>
      </c>
      <c r="C2401">
        <v>2.08554292925007</v>
      </c>
    </row>
    <row r="2402" spans="1:3" x14ac:dyDescent="0.3">
      <c r="A2402" s="1">
        <v>43579.458333333336</v>
      </c>
      <c r="B2402">
        <v>7.25</v>
      </c>
      <c r="C2402">
        <v>2.3216540403750701</v>
      </c>
    </row>
    <row r="2403" spans="1:3" x14ac:dyDescent="0.3">
      <c r="A2403" s="1">
        <v>43579.5</v>
      </c>
      <c r="B2403">
        <v>7.3333333333333304</v>
      </c>
      <c r="C2403">
        <v>2.4119318181667402</v>
      </c>
    </row>
    <row r="2404" spans="1:3" x14ac:dyDescent="0.3">
      <c r="A2404" s="1">
        <v>43579.541666666664</v>
      </c>
      <c r="B2404">
        <v>7.625</v>
      </c>
      <c r="C2404">
        <v>2.6202651515000701</v>
      </c>
    </row>
    <row r="2405" spans="1:3" x14ac:dyDescent="0.3">
      <c r="A2405" s="1">
        <v>43579.583333333336</v>
      </c>
      <c r="B2405">
        <v>8.0833333333333304</v>
      </c>
      <c r="C2405">
        <v>2.9397095959584099</v>
      </c>
    </row>
    <row r="2406" spans="1:3" x14ac:dyDescent="0.3">
      <c r="A2406" s="1">
        <v>43579.625</v>
      </c>
      <c r="B2406">
        <v>8.2916666666666607</v>
      </c>
      <c r="C2406">
        <v>3.2695707070834099</v>
      </c>
    </row>
    <row r="2407" spans="1:3" x14ac:dyDescent="0.3">
      <c r="A2407" s="1">
        <v>43579.666666666664</v>
      </c>
      <c r="B2407">
        <v>8.4166666666666607</v>
      </c>
      <c r="C2407">
        <v>3.5265151515417399</v>
      </c>
    </row>
    <row r="2408" spans="1:3" x14ac:dyDescent="0.3">
      <c r="A2408" s="1">
        <v>43579.708333333336</v>
      </c>
      <c r="B2408">
        <v>8.5</v>
      </c>
      <c r="C2408">
        <v>3.7279040404584101</v>
      </c>
    </row>
    <row r="2409" spans="1:3" x14ac:dyDescent="0.3">
      <c r="A2409" s="1">
        <v>43579.75</v>
      </c>
      <c r="B2409">
        <v>8.4583333333333304</v>
      </c>
      <c r="C2409">
        <v>3.90498737379174</v>
      </c>
    </row>
    <row r="2410" spans="1:3" x14ac:dyDescent="0.3">
      <c r="A2410" s="1">
        <v>43579.791666666664</v>
      </c>
      <c r="B2410">
        <v>8.25</v>
      </c>
      <c r="C2410">
        <v>3.9466540404584101</v>
      </c>
    </row>
    <row r="2411" spans="1:3" x14ac:dyDescent="0.3">
      <c r="A2411" s="1">
        <v>43579.833333333336</v>
      </c>
      <c r="B2411">
        <v>8</v>
      </c>
      <c r="C2411">
        <v>3.8841540404584101</v>
      </c>
    </row>
    <row r="2412" spans="1:3" x14ac:dyDescent="0.3">
      <c r="A2412" s="1">
        <v>43579.875</v>
      </c>
      <c r="B2412">
        <v>7.7083333333333304</v>
      </c>
      <c r="C2412">
        <v>3.84248737379174</v>
      </c>
    </row>
    <row r="2413" spans="1:3" x14ac:dyDescent="0.3">
      <c r="A2413" s="1">
        <v>43579.916666666664</v>
      </c>
      <c r="B2413">
        <v>7.3333333333333304</v>
      </c>
      <c r="C2413">
        <v>3.6966540404584101</v>
      </c>
    </row>
    <row r="2414" spans="1:3" x14ac:dyDescent="0.3">
      <c r="A2414" s="1">
        <v>43579.958333333336</v>
      </c>
      <c r="B2414">
        <v>7.2083333333333304</v>
      </c>
      <c r="C2414">
        <v>3.6654040404584101</v>
      </c>
    </row>
    <row r="2415" spans="1:3" x14ac:dyDescent="0.3">
      <c r="A2415" s="1">
        <v>43580</v>
      </c>
      <c r="B2415">
        <v>7.25</v>
      </c>
      <c r="C2415">
        <v>3.7196969697500699</v>
      </c>
    </row>
    <row r="2416" spans="1:3" x14ac:dyDescent="0.3">
      <c r="A2416" s="1">
        <v>43580.041666666664</v>
      </c>
      <c r="B2416">
        <v>7.25</v>
      </c>
      <c r="C2416">
        <v>3.75441919195841</v>
      </c>
    </row>
    <row r="2417" spans="1:3" x14ac:dyDescent="0.3">
      <c r="A2417" s="1">
        <v>43580.083333333336</v>
      </c>
      <c r="B2417">
        <v>7.2916666666666599</v>
      </c>
      <c r="C2417">
        <v>3.7834595960000699</v>
      </c>
    </row>
    <row r="2418" spans="1:3" x14ac:dyDescent="0.3">
      <c r="A2418" s="1">
        <v>43580.125</v>
      </c>
      <c r="B2418">
        <v>7.25</v>
      </c>
      <c r="C2418">
        <v>3.7660984848750698</v>
      </c>
    </row>
    <row r="2419" spans="1:3" x14ac:dyDescent="0.3">
      <c r="A2419" s="1">
        <v>43580.166666666664</v>
      </c>
      <c r="B2419">
        <v>7.2083333333333304</v>
      </c>
      <c r="C2419">
        <v>3.7695707070834099</v>
      </c>
    </row>
    <row r="2420" spans="1:3" x14ac:dyDescent="0.3">
      <c r="A2420" s="1">
        <v>43580.208333333336</v>
      </c>
      <c r="B2420">
        <v>7.25</v>
      </c>
      <c r="C2420">
        <v>3.8667929292917398</v>
      </c>
    </row>
    <row r="2421" spans="1:3" x14ac:dyDescent="0.3">
      <c r="A2421" s="1">
        <v>43580.25</v>
      </c>
      <c r="B2421">
        <v>7.25</v>
      </c>
      <c r="C2421">
        <v>3.9744318181667402</v>
      </c>
    </row>
    <row r="2422" spans="1:3" x14ac:dyDescent="0.3">
      <c r="A2422" s="1">
        <v>43580.291666666664</v>
      </c>
      <c r="B2422">
        <v>7.25</v>
      </c>
      <c r="C2422">
        <v>4.0369318181667397</v>
      </c>
    </row>
    <row r="2423" spans="1:3" x14ac:dyDescent="0.3">
      <c r="A2423" s="1">
        <v>43580.333333333336</v>
      </c>
      <c r="B2423">
        <v>6.9583333333333304</v>
      </c>
      <c r="C2423">
        <v>3.9431818181667402</v>
      </c>
    </row>
    <row r="2424" spans="1:3" x14ac:dyDescent="0.3">
      <c r="A2424" s="1">
        <v>43580.375</v>
      </c>
      <c r="B2424">
        <v>6.6666666666666599</v>
      </c>
      <c r="C2424">
        <v>3.8901515151250701</v>
      </c>
    </row>
    <row r="2425" spans="1:3" x14ac:dyDescent="0.3">
      <c r="A2425" s="1">
        <v>43580.416666666664</v>
      </c>
      <c r="B2425">
        <v>6.25</v>
      </c>
      <c r="C2425">
        <v>3.7929292929167402</v>
      </c>
    </row>
    <row r="2426" spans="1:3" x14ac:dyDescent="0.3">
      <c r="A2426" s="1">
        <v>43580.458333333336</v>
      </c>
      <c r="B2426">
        <v>6.1666666666666599</v>
      </c>
      <c r="C2426">
        <v>3.7616792929167402</v>
      </c>
    </row>
    <row r="2427" spans="1:3" x14ac:dyDescent="0.3">
      <c r="A2427" s="1">
        <v>43580.5</v>
      </c>
      <c r="B2427">
        <v>6.25</v>
      </c>
      <c r="C2427">
        <v>3.8589015151250701</v>
      </c>
    </row>
    <row r="2428" spans="1:3" x14ac:dyDescent="0.3">
      <c r="A2428" s="1">
        <v>43580.541666666664</v>
      </c>
      <c r="B2428">
        <v>6.0833333333333304</v>
      </c>
      <c r="C2428">
        <v>3.8068181817917401</v>
      </c>
    </row>
    <row r="2429" spans="1:3" x14ac:dyDescent="0.3">
      <c r="A2429" s="1">
        <v>43580.583333333336</v>
      </c>
      <c r="B2429">
        <v>5.7916666666666599</v>
      </c>
      <c r="C2429">
        <v>3.68529040400007</v>
      </c>
    </row>
    <row r="2430" spans="1:3" x14ac:dyDescent="0.3">
      <c r="A2430" s="1">
        <v>43580.625</v>
      </c>
      <c r="B2430">
        <v>5.7916666666666599</v>
      </c>
      <c r="C2430">
        <v>3.6262626262083999</v>
      </c>
    </row>
    <row r="2431" spans="1:3" x14ac:dyDescent="0.3">
      <c r="A2431" s="1">
        <v>43580.666666666664</v>
      </c>
      <c r="B2431">
        <v>5.875</v>
      </c>
      <c r="C2431">
        <v>3.6436237372917399</v>
      </c>
    </row>
    <row r="2432" spans="1:3" x14ac:dyDescent="0.3">
      <c r="A2432" s="1">
        <v>43580.708333333336</v>
      </c>
      <c r="B2432">
        <v>5.875</v>
      </c>
      <c r="C2432">
        <v>3.6748737372917399</v>
      </c>
    </row>
    <row r="2433" spans="1:3" x14ac:dyDescent="0.3">
      <c r="A2433" s="1">
        <v>43580.75</v>
      </c>
      <c r="B2433">
        <v>5.9166666666666599</v>
      </c>
      <c r="C2433">
        <v>3.6609848483750702</v>
      </c>
    </row>
    <row r="2434" spans="1:3" x14ac:dyDescent="0.3">
      <c r="A2434" s="1">
        <v>43580.791666666664</v>
      </c>
      <c r="B2434">
        <v>6.0416666666666599</v>
      </c>
      <c r="C2434">
        <v>3.7727272726250698</v>
      </c>
    </row>
    <row r="2435" spans="1:3" x14ac:dyDescent="0.3">
      <c r="A2435" s="1">
        <v>43580.833333333336</v>
      </c>
      <c r="B2435">
        <v>6.3333333333333304</v>
      </c>
      <c r="C2435">
        <v>3.9810606059584002</v>
      </c>
    </row>
    <row r="2436" spans="1:3" x14ac:dyDescent="0.3">
      <c r="A2436" s="1">
        <v>43580.875</v>
      </c>
      <c r="B2436">
        <v>6.7083333333333304</v>
      </c>
      <c r="C2436">
        <v>4.1928661615417404</v>
      </c>
    </row>
    <row r="2437" spans="1:3" x14ac:dyDescent="0.3">
      <c r="A2437" s="1">
        <v>43580.916666666664</v>
      </c>
      <c r="B2437">
        <v>7</v>
      </c>
      <c r="C2437">
        <v>4.3352272726667396</v>
      </c>
    </row>
    <row r="2438" spans="1:3" x14ac:dyDescent="0.3">
      <c r="A2438" s="1">
        <v>43580.958333333336</v>
      </c>
      <c r="B2438">
        <v>7.1666666666666599</v>
      </c>
      <c r="C2438">
        <v>4.4741161615417404</v>
      </c>
    </row>
    <row r="2439" spans="1:3" x14ac:dyDescent="0.3">
      <c r="A2439" s="1">
        <v>43581</v>
      </c>
      <c r="B2439">
        <v>7.1666666666666599</v>
      </c>
      <c r="C2439">
        <v>4.5899621211667396</v>
      </c>
    </row>
    <row r="2440" spans="1:3" x14ac:dyDescent="0.3">
      <c r="A2440" s="1">
        <v>43581.041666666664</v>
      </c>
      <c r="B2440">
        <v>7.2083333333333304</v>
      </c>
      <c r="C2440">
        <v>4.7878787878334004</v>
      </c>
    </row>
    <row r="2441" spans="1:3" x14ac:dyDescent="0.3">
      <c r="A2441" s="1">
        <v>43581.083333333336</v>
      </c>
      <c r="B2441">
        <v>7.1666666666666599</v>
      </c>
      <c r="C2441">
        <v>4.9198232322917397</v>
      </c>
    </row>
    <row r="2442" spans="1:3" x14ac:dyDescent="0.3">
      <c r="A2442" s="1">
        <v>43581.125</v>
      </c>
      <c r="B2442">
        <v>7.125</v>
      </c>
      <c r="C2442">
        <v>5.0205176767500701</v>
      </c>
    </row>
    <row r="2443" spans="1:3" x14ac:dyDescent="0.3">
      <c r="A2443" s="1">
        <v>43581.166666666664</v>
      </c>
      <c r="B2443">
        <v>7.0416666666666599</v>
      </c>
      <c r="C2443">
        <v>5.0344065656667398</v>
      </c>
    </row>
    <row r="2444" spans="1:3" x14ac:dyDescent="0.3">
      <c r="A2444" s="1">
        <v>43581.208333333336</v>
      </c>
      <c r="B2444">
        <v>6.9166666666666599</v>
      </c>
      <c r="C2444">
        <v>4.9599116161667398</v>
      </c>
    </row>
    <row r="2445" spans="1:3" x14ac:dyDescent="0.3">
      <c r="A2445" s="1">
        <v>43581.25</v>
      </c>
      <c r="B2445">
        <v>6.7916666666666599</v>
      </c>
      <c r="C2445">
        <v>4.9113005050417398</v>
      </c>
    </row>
    <row r="2446" spans="1:3" x14ac:dyDescent="0.3">
      <c r="A2446" s="1">
        <v>43581.291666666664</v>
      </c>
      <c r="B2446">
        <v>6.5833333333333304</v>
      </c>
      <c r="C2446">
        <v>4.8731060605833996</v>
      </c>
    </row>
    <row r="2447" spans="1:3" x14ac:dyDescent="0.3">
      <c r="A2447" s="1">
        <v>43581.333333333336</v>
      </c>
      <c r="B2447">
        <v>6.4583333333333304</v>
      </c>
      <c r="C2447">
        <v>4.9390782828333997</v>
      </c>
    </row>
    <row r="2448" spans="1:3" x14ac:dyDescent="0.3">
      <c r="A2448" s="1">
        <v>43581.375</v>
      </c>
      <c r="B2448">
        <v>6.1666666666666599</v>
      </c>
      <c r="C2448">
        <v>4.8705808080833997</v>
      </c>
    </row>
    <row r="2449" spans="1:3" x14ac:dyDescent="0.3">
      <c r="A2449" s="1">
        <v>43581.416666666664</v>
      </c>
      <c r="B2449">
        <v>5.9583333333333304</v>
      </c>
      <c r="C2449">
        <v>4.8844696969583996</v>
      </c>
    </row>
    <row r="2450" spans="1:3" x14ac:dyDescent="0.3">
      <c r="A2450" s="1">
        <v>43581.458333333336</v>
      </c>
      <c r="B2450">
        <v>5.8333333333333304</v>
      </c>
      <c r="C2450">
        <v>5.1448863637500697</v>
      </c>
    </row>
    <row r="2451" spans="1:3" x14ac:dyDescent="0.3">
      <c r="A2451" s="1">
        <v>43581.5</v>
      </c>
      <c r="B2451">
        <v>5.7083333333333304</v>
      </c>
      <c r="C2451">
        <v>5.3358585859584098</v>
      </c>
    </row>
    <row r="2452" spans="1:3" x14ac:dyDescent="0.3">
      <c r="A2452" s="1">
        <v>43581.541666666664</v>
      </c>
      <c r="B2452">
        <v>5.5833333333333304</v>
      </c>
      <c r="C2452">
        <v>5.5164141415000696</v>
      </c>
    </row>
    <row r="2453" spans="1:3" x14ac:dyDescent="0.3">
      <c r="A2453" s="1">
        <v>43581.583333333336</v>
      </c>
      <c r="B2453">
        <v>5.4166666666666599</v>
      </c>
      <c r="C2453">
        <v>5.5858585859584</v>
      </c>
    </row>
    <row r="2454" spans="1:3" x14ac:dyDescent="0.3">
      <c r="A2454" s="1">
        <v>43581.625</v>
      </c>
      <c r="B2454">
        <v>5.125</v>
      </c>
      <c r="C2454">
        <v>5.5612373738334098</v>
      </c>
    </row>
    <row r="2455" spans="1:3" x14ac:dyDescent="0.3">
      <c r="A2455" s="1">
        <v>43581.666666666664</v>
      </c>
      <c r="B2455">
        <v>5</v>
      </c>
      <c r="C2455">
        <v>5.5091540405000696</v>
      </c>
    </row>
    <row r="2456" spans="1:3" x14ac:dyDescent="0.3">
      <c r="A2456" s="1">
        <v>43581.708333333336</v>
      </c>
      <c r="B2456">
        <v>5.125</v>
      </c>
      <c r="C2456">
        <v>5.5820707071667401</v>
      </c>
    </row>
    <row r="2457" spans="1:3" x14ac:dyDescent="0.3">
      <c r="A2457" s="1">
        <v>43581.75</v>
      </c>
      <c r="B2457">
        <v>5.25</v>
      </c>
      <c r="C2457">
        <v>5.7973484849584001</v>
      </c>
    </row>
    <row r="2458" spans="1:3" x14ac:dyDescent="0.3">
      <c r="A2458" s="1">
        <v>43581.791666666664</v>
      </c>
      <c r="B2458">
        <v>5.1666666666666599</v>
      </c>
      <c r="C2458">
        <v>5.8939393940417402</v>
      </c>
    </row>
    <row r="2459" spans="1:3" x14ac:dyDescent="0.3">
      <c r="A2459" s="1">
        <v>43581.833333333336</v>
      </c>
      <c r="B2459">
        <v>4.9166666666666599</v>
      </c>
      <c r="C2459">
        <v>5.8835227273750696</v>
      </c>
    </row>
    <row r="2460" spans="1:3" x14ac:dyDescent="0.3">
      <c r="A2460" s="1">
        <v>43581.875</v>
      </c>
      <c r="B2460">
        <v>4.625</v>
      </c>
      <c r="C2460">
        <v>5.7758838384584097</v>
      </c>
    </row>
    <row r="2461" spans="1:3" x14ac:dyDescent="0.3">
      <c r="A2461" s="1">
        <v>43581.916666666664</v>
      </c>
      <c r="B2461">
        <v>4.4583333333333304</v>
      </c>
      <c r="C2461">
        <v>5.7724116162084096</v>
      </c>
    </row>
    <row r="2462" spans="1:3" x14ac:dyDescent="0.3">
      <c r="A2462" s="1">
        <v>43581.958333333336</v>
      </c>
      <c r="B2462">
        <v>4.375</v>
      </c>
      <c r="C2462">
        <v>5.7863005050834104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67DF-2EBC-40B5-941E-4A0711DC915D}">
  <dimension ref="A1:B2462"/>
  <sheetViews>
    <sheetView workbookViewId="0">
      <selection activeCell="U14" sqref="U14"/>
    </sheetView>
  </sheetViews>
  <sheetFormatPr defaultRowHeight="14.4" x14ac:dyDescent="0.3"/>
  <cols>
    <col min="1" max="2" width="12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>
        <v>8.3333333333333304</v>
      </c>
      <c r="B2">
        <v>9.9946338385833506</v>
      </c>
    </row>
    <row r="3" spans="1:2" x14ac:dyDescent="0.3">
      <c r="A3">
        <v>8.2083333333333304</v>
      </c>
      <c r="B3">
        <v>9.8453282830000202</v>
      </c>
    </row>
    <row r="4" spans="1:2" x14ac:dyDescent="0.3">
      <c r="A4">
        <v>8.0833333333333304</v>
      </c>
      <c r="B4">
        <v>9.6196338385833506</v>
      </c>
    </row>
    <row r="5" spans="1:2" x14ac:dyDescent="0.3">
      <c r="A5">
        <v>7.875</v>
      </c>
      <c r="B5">
        <v>9.2768308082916793</v>
      </c>
    </row>
    <row r="6" spans="1:2" x14ac:dyDescent="0.3">
      <c r="A6">
        <v>7.4583333333333304</v>
      </c>
      <c r="B6">
        <v>8.7629419192500109</v>
      </c>
    </row>
    <row r="7" spans="1:2" x14ac:dyDescent="0.3">
      <c r="A7">
        <v>7</v>
      </c>
      <c r="B7">
        <v>8.2282196968750103</v>
      </c>
    </row>
    <row r="8" spans="1:2" x14ac:dyDescent="0.3">
      <c r="A8">
        <v>6.625</v>
      </c>
      <c r="B8">
        <v>7.7247474747916796</v>
      </c>
    </row>
    <row r="9" spans="1:2" x14ac:dyDescent="0.3">
      <c r="A9">
        <v>6.3333333333333304</v>
      </c>
      <c r="B9">
        <v>7.2421085860416801</v>
      </c>
    </row>
    <row r="10" spans="1:2" x14ac:dyDescent="0.3">
      <c r="A10">
        <v>5.8333333333333304</v>
      </c>
      <c r="B10">
        <v>5.6969696972916797</v>
      </c>
    </row>
    <row r="11" spans="1:2" x14ac:dyDescent="0.3">
      <c r="A11">
        <v>5.4166666666666599</v>
      </c>
      <c r="B11">
        <v>4.7004419193750104</v>
      </c>
    </row>
    <row r="12" spans="1:2" x14ac:dyDescent="0.3">
      <c r="A12">
        <v>5.1666666666666599</v>
      </c>
      <c r="B12">
        <v>4.5684974749583498</v>
      </c>
    </row>
    <row r="13" spans="1:2" x14ac:dyDescent="0.3">
      <c r="A13">
        <v>4.875</v>
      </c>
      <c r="B13">
        <v>4.4643308082916802</v>
      </c>
    </row>
    <row r="14" spans="1:2" x14ac:dyDescent="0.3">
      <c r="A14">
        <v>4.7083333333333304</v>
      </c>
      <c r="B14">
        <v>4.4419191921250096</v>
      </c>
    </row>
    <row r="15" spans="1:2" x14ac:dyDescent="0.3">
      <c r="A15">
        <v>4.75</v>
      </c>
      <c r="B15">
        <v>4.4419191921250096</v>
      </c>
    </row>
    <row r="16" spans="1:2" x14ac:dyDescent="0.3">
      <c r="A16">
        <v>4.6666666666666599</v>
      </c>
      <c r="B16">
        <v>4.4523358587916801</v>
      </c>
    </row>
    <row r="17" spans="1:2" x14ac:dyDescent="0.3">
      <c r="A17">
        <v>4.75</v>
      </c>
      <c r="B17">
        <v>4.4592803032500097</v>
      </c>
    </row>
    <row r="18" spans="1:2" x14ac:dyDescent="0.3">
      <c r="A18">
        <v>4.6666666666666599</v>
      </c>
      <c r="B18">
        <v>4.4621212123333498</v>
      </c>
    </row>
    <row r="19" spans="1:2" x14ac:dyDescent="0.3">
      <c r="A19">
        <v>4.4166666666666599</v>
      </c>
      <c r="B19">
        <v>4.3648989900833497</v>
      </c>
    </row>
    <row r="20" spans="1:2" x14ac:dyDescent="0.3">
      <c r="A20">
        <v>4.125</v>
      </c>
      <c r="B20">
        <v>4.1669823234166801</v>
      </c>
    </row>
    <row r="21" spans="1:2" x14ac:dyDescent="0.3">
      <c r="A21">
        <v>2.625</v>
      </c>
      <c r="B21">
        <v>3.31281565687501</v>
      </c>
    </row>
    <row r="22" spans="1:2" x14ac:dyDescent="0.3">
      <c r="A22">
        <v>2.2916666666666599</v>
      </c>
      <c r="B22">
        <v>2.81281565675001</v>
      </c>
    </row>
    <row r="23" spans="1:2" x14ac:dyDescent="0.3">
      <c r="A23">
        <v>2.125</v>
      </c>
      <c r="B23">
        <v>2.3465909093750099</v>
      </c>
    </row>
    <row r="24" spans="1:2" x14ac:dyDescent="0.3">
      <c r="A24">
        <v>1.7083333333333299</v>
      </c>
      <c r="B24">
        <v>1.60006313145835</v>
      </c>
    </row>
    <row r="25" spans="1:2" x14ac:dyDescent="0.3">
      <c r="A25">
        <v>1.3333333333333299</v>
      </c>
      <c r="B25">
        <v>0.66603535354168397</v>
      </c>
    </row>
    <row r="26" spans="1:2" x14ac:dyDescent="0.3">
      <c r="A26">
        <v>1.2916666666666601</v>
      </c>
      <c r="B26">
        <v>0.57228535354168397</v>
      </c>
    </row>
    <row r="27" spans="1:2" x14ac:dyDescent="0.3">
      <c r="A27">
        <v>1.2916666666666601</v>
      </c>
      <c r="B27">
        <v>0.52714646466668402</v>
      </c>
    </row>
    <row r="28" spans="1:2" x14ac:dyDescent="0.3">
      <c r="A28">
        <v>1.25</v>
      </c>
      <c r="B28">
        <v>0.47853535354168403</v>
      </c>
    </row>
    <row r="29" spans="1:2" x14ac:dyDescent="0.3">
      <c r="A29">
        <v>1.2083333333333299</v>
      </c>
      <c r="B29">
        <v>0.45770202020835099</v>
      </c>
    </row>
    <row r="30" spans="1:2" x14ac:dyDescent="0.3">
      <c r="A30">
        <v>1.2083333333333299</v>
      </c>
      <c r="B30">
        <v>0.454229798000018</v>
      </c>
    </row>
    <row r="31" spans="1:2" x14ac:dyDescent="0.3">
      <c r="A31">
        <v>1.2083333333333299</v>
      </c>
      <c r="B31">
        <v>0.454229798000018</v>
      </c>
    </row>
    <row r="32" spans="1:2" x14ac:dyDescent="0.3">
      <c r="A32">
        <v>1.2083333333333299</v>
      </c>
      <c r="B32">
        <v>0.454229798000018</v>
      </c>
    </row>
    <row r="33" spans="1:2" x14ac:dyDescent="0.3">
      <c r="A33">
        <v>1.25</v>
      </c>
      <c r="B33">
        <v>0.454229798000018</v>
      </c>
    </row>
    <row r="34" spans="1:2" x14ac:dyDescent="0.3">
      <c r="A34">
        <v>1.2916666666666601</v>
      </c>
      <c r="B34">
        <v>0.454229798000018</v>
      </c>
    </row>
    <row r="35" spans="1:2" x14ac:dyDescent="0.3">
      <c r="A35">
        <v>1.2916666666666601</v>
      </c>
      <c r="B35">
        <v>0.55839646466668402</v>
      </c>
    </row>
    <row r="36" spans="1:2" x14ac:dyDescent="0.3">
      <c r="A36">
        <v>1.25</v>
      </c>
      <c r="B36">
        <v>0.54103535354168397</v>
      </c>
    </row>
    <row r="37" spans="1:2" x14ac:dyDescent="0.3">
      <c r="A37">
        <v>1.2083333333333299</v>
      </c>
      <c r="B37">
        <v>0.60700757575001796</v>
      </c>
    </row>
    <row r="38" spans="1:2" x14ac:dyDescent="0.3">
      <c r="A38">
        <v>1.125</v>
      </c>
      <c r="B38">
        <v>0.659090909083351</v>
      </c>
    </row>
    <row r="39" spans="1:2" x14ac:dyDescent="0.3">
      <c r="A39">
        <v>1.0833333333333299</v>
      </c>
      <c r="B39">
        <v>0.62089646462501802</v>
      </c>
    </row>
    <row r="40" spans="1:2" x14ac:dyDescent="0.3">
      <c r="A40">
        <v>1.0416666666666601</v>
      </c>
      <c r="B40">
        <v>0.54797979795835094</v>
      </c>
    </row>
    <row r="41" spans="1:2" x14ac:dyDescent="0.3">
      <c r="A41">
        <v>1</v>
      </c>
      <c r="B41">
        <v>0.54103535350001797</v>
      </c>
    </row>
    <row r="42" spans="1:2" x14ac:dyDescent="0.3">
      <c r="A42">
        <v>0.95833333333333304</v>
      </c>
      <c r="B42">
        <v>0.50694444441668496</v>
      </c>
    </row>
    <row r="43" spans="1:2" x14ac:dyDescent="0.3">
      <c r="A43">
        <v>0.91666666666666596</v>
      </c>
      <c r="B43">
        <v>0.48453282825001798</v>
      </c>
    </row>
    <row r="44" spans="1:2" x14ac:dyDescent="0.3">
      <c r="A44">
        <v>0.83333333333333304</v>
      </c>
      <c r="B44">
        <v>0.65814393933335102</v>
      </c>
    </row>
    <row r="45" spans="1:2" x14ac:dyDescent="0.3">
      <c r="A45">
        <v>0.75</v>
      </c>
      <c r="B45">
        <v>0.83869949491668505</v>
      </c>
    </row>
    <row r="46" spans="1:2" x14ac:dyDescent="0.3">
      <c r="A46">
        <v>0.70833333333333304</v>
      </c>
      <c r="B46">
        <v>0.91161616158335101</v>
      </c>
    </row>
    <row r="47" spans="1:2" x14ac:dyDescent="0.3">
      <c r="A47">
        <v>0.66666666666666596</v>
      </c>
      <c r="B47">
        <v>0.90814393937501803</v>
      </c>
    </row>
    <row r="48" spans="1:2" x14ac:dyDescent="0.3">
      <c r="A48">
        <v>0.625</v>
      </c>
      <c r="B48">
        <v>0.88731060604168499</v>
      </c>
    </row>
    <row r="49" spans="1:2" x14ac:dyDescent="0.3">
      <c r="A49">
        <v>0.54166666666666596</v>
      </c>
      <c r="B49">
        <v>0.87689393937501803</v>
      </c>
    </row>
    <row r="50" spans="1:2" x14ac:dyDescent="0.3">
      <c r="A50">
        <v>0.5</v>
      </c>
      <c r="B50">
        <v>0.87689393937501803</v>
      </c>
    </row>
    <row r="51" spans="1:2" x14ac:dyDescent="0.3">
      <c r="A51">
        <v>0.45833333333333298</v>
      </c>
      <c r="B51">
        <v>0.87689393937501803</v>
      </c>
    </row>
    <row r="52" spans="1:2" x14ac:dyDescent="0.3">
      <c r="A52">
        <v>0.45833333333333298</v>
      </c>
      <c r="B52">
        <v>0.87689393937501803</v>
      </c>
    </row>
    <row r="53" spans="1:2" x14ac:dyDescent="0.3">
      <c r="A53">
        <v>0.45833333333333298</v>
      </c>
      <c r="B53">
        <v>0.87689393937501803</v>
      </c>
    </row>
    <row r="54" spans="1:2" x14ac:dyDescent="0.3">
      <c r="A54">
        <v>0.45833333333333298</v>
      </c>
      <c r="B54">
        <v>0.87689393937501803</v>
      </c>
    </row>
    <row r="55" spans="1:2" x14ac:dyDescent="0.3">
      <c r="A55">
        <v>0.45833333333333298</v>
      </c>
      <c r="B55">
        <v>0.87342171716668504</v>
      </c>
    </row>
    <row r="56" spans="1:2" x14ac:dyDescent="0.3">
      <c r="A56">
        <v>0.5</v>
      </c>
      <c r="B56">
        <v>0.87689393937501803</v>
      </c>
    </row>
    <row r="57" spans="1:2" x14ac:dyDescent="0.3">
      <c r="A57">
        <v>0.54166666666666596</v>
      </c>
      <c r="B57">
        <v>0.89475108225001798</v>
      </c>
    </row>
    <row r="58" spans="1:2" x14ac:dyDescent="0.3">
      <c r="A58">
        <v>0.91666666666666596</v>
      </c>
      <c r="B58">
        <v>1.3030844155833501</v>
      </c>
    </row>
    <row r="59" spans="1:2" x14ac:dyDescent="0.3">
      <c r="A59">
        <v>1.2083333333333299</v>
      </c>
      <c r="B59">
        <v>1.5095238095416801</v>
      </c>
    </row>
    <row r="60" spans="1:2" x14ac:dyDescent="0.3">
      <c r="A60">
        <v>1.5</v>
      </c>
      <c r="B60">
        <v>1.82549603175001</v>
      </c>
    </row>
    <row r="61" spans="1:2" x14ac:dyDescent="0.3">
      <c r="A61">
        <v>1.75</v>
      </c>
      <c r="B61">
        <v>1.86716269841668</v>
      </c>
    </row>
    <row r="62" spans="1:2" x14ac:dyDescent="0.3">
      <c r="A62">
        <v>1.8333333333333299</v>
      </c>
      <c r="B62">
        <v>2.0095238095000099</v>
      </c>
    </row>
    <row r="63" spans="1:2" x14ac:dyDescent="0.3">
      <c r="A63">
        <v>1.8333333333333299</v>
      </c>
      <c r="B63">
        <v>2.0095238095000099</v>
      </c>
    </row>
    <row r="64" spans="1:2" x14ac:dyDescent="0.3">
      <c r="A64">
        <v>1.8333333333333299</v>
      </c>
      <c r="B64">
        <v>2.0095238095000099</v>
      </c>
    </row>
    <row r="65" spans="1:2" x14ac:dyDescent="0.3">
      <c r="A65">
        <v>1.9166666666666601</v>
      </c>
      <c r="B65">
        <v>2.04424603170835</v>
      </c>
    </row>
    <row r="66" spans="1:2" x14ac:dyDescent="0.3">
      <c r="A66">
        <v>2.0833333333333299</v>
      </c>
      <c r="B66">
        <v>2.0824404761666799</v>
      </c>
    </row>
    <row r="67" spans="1:2" x14ac:dyDescent="0.3">
      <c r="A67">
        <v>2.9166666666666599</v>
      </c>
      <c r="B67">
        <v>2.8826298701250099</v>
      </c>
    </row>
    <row r="68" spans="1:2" x14ac:dyDescent="0.3">
      <c r="A68">
        <v>4.2916666666666599</v>
      </c>
      <c r="B68">
        <v>4.11874098125001</v>
      </c>
    </row>
    <row r="69" spans="1:2" x14ac:dyDescent="0.3">
      <c r="A69">
        <v>5.4583333333333304</v>
      </c>
      <c r="B69">
        <v>5.5265692638750101</v>
      </c>
    </row>
    <row r="70" spans="1:2" x14ac:dyDescent="0.3">
      <c r="A70">
        <v>6.5416666666666599</v>
      </c>
      <c r="B70">
        <v>7.4675414860833502</v>
      </c>
    </row>
    <row r="71" spans="1:2" x14ac:dyDescent="0.3">
      <c r="A71">
        <v>7.5</v>
      </c>
      <c r="B71">
        <v>9.4675414860833502</v>
      </c>
    </row>
    <row r="72" spans="1:2" x14ac:dyDescent="0.3">
      <c r="A72">
        <v>8.25</v>
      </c>
      <c r="B72">
        <v>11.4605970415</v>
      </c>
    </row>
    <row r="73" spans="1:2" x14ac:dyDescent="0.3">
      <c r="A73">
        <v>9.25</v>
      </c>
      <c r="B73">
        <v>13.41545815275</v>
      </c>
    </row>
    <row r="74" spans="1:2" x14ac:dyDescent="0.3">
      <c r="A74">
        <v>10.125</v>
      </c>
      <c r="B74">
        <v>14.69670815275</v>
      </c>
    </row>
    <row r="75" spans="1:2" x14ac:dyDescent="0.3">
      <c r="A75">
        <v>10.6666666666666</v>
      </c>
      <c r="B75">
        <v>15.5126803748333</v>
      </c>
    </row>
    <row r="76" spans="1:2" x14ac:dyDescent="0.3">
      <c r="A76">
        <v>11</v>
      </c>
      <c r="B76">
        <v>16.054347041500002</v>
      </c>
    </row>
    <row r="77" spans="1:2" x14ac:dyDescent="0.3">
      <c r="A77">
        <v>11.1666666666666</v>
      </c>
      <c r="B77">
        <v>16.3703192637083</v>
      </c>
    </row>
    <row r="78" spans="1:2" x14ac:dyDescent="0.3">
      <c r="A78">
        <v>11.3333333333333</v>
      </c>
      <c r="B78">
        <v>16.643046536416598</v>
      </c>
    </row>
    <row r="79" spans="1:2" x14ac:dyDescent="0.3">
      <c r="A79">
        <v>11.4583333333333</v>
      </c>
      <c r="B79">
        <v>16.8131854252916</v>
      </c>
    </row>
    <row r="80" spans="1:2" x14ac:dyDescent="0.3">
      <c r="A80">
        <v>11.5416666666666</v>
      </c>
      <c r="B80">
        <v>17.0041576475416</v>
      </c>
    </row>
    <row r="81" spans="1:2" x14ac:dyDescent="0.3">
      <c r="A81">
        <v>11.5833333333333</v>
      </c>
      <c r="B81">
        <v>17.1703282824583</v>
      </c>
    </row>
    <row r="82" spans="1:2" x14ac:dyDescent="0.3">
      <c r="A82">
        <v>11.2916666666666</v>
      </c>
      <c r="B82">
        <v>16.866161615791601</v>
      </c>
    </row>
    <row r="83" spans="1:2" x14ac:dyDescent="0.3">
      <c r="A83">
        <v>11.125</v>
      </c>
      <c r="B83">
        <v>16.652777777375</v>
      </c>
    </row>
    <row r="84" spans="1:2" x14ac:dyDescent="0.3">
      <c r="A84">
        <v>10.9583333333333</v>
      </c>
      <c r="B84">
        <v>16.427083332958301</v>
      </c>
    </row>
    <row r="85" spans="1:2" x14ac:dyDescent="0.3">
      <c r="A85">
        <v>10.9166666666666</v>
      </c>
      <c r="B85">
        <v>16.454861110749999</v>
      </c>
    </row>
    <row r="86" spans="1:2" x14ac:dyDescent="0.3">
      <c r="A86">
        <v>11.3333333333333</v>
      </c>
      <c r="B86">
        <v>16.513888888541601</v>
      </c>
    </row>
    <row r="87" spans="1:2" x14ac:dyDescent="0.3">
      <c r="A87">
        <v>11.625</v>
      </c>
      <c r="B87">
        <v>16.697916666333299</v>
      </c>
    </row>
    <row r="88" spans="1:2" x14ac:dyDescent="0.3">
      <c r="A88">
        <v>12.2916666666666</v>
      </c>
      <c r="B88">
        <v>17.016098484499999</v>
      </c>
    </row>
    <row r="89" spans="1:2" x14ac:dyDescent="0.3">
      <c r="A89">
        <v>13.3333333333333</v>
      </c>
      <c r="B89">
        <v>17.644570706875001</v>
      </c>
    </row>
    <row r="90" spans="1:2" x14ac:dyDescent="0.3">
      <c r="A90">
        <v>14.4166666666666</v>
      </c>
      <c r="B90">
        <v>18.214015151166599</v>
      </c>
    </row>
    <row r="91" spans="1:2" x14ac:dyDescent="0.3">
      <c r="A91">
        <v>14.875</v>
      </c>
      <c r="B91">
        <v>18.2001262624166</v>
      </c>
    </row>
    <row r="92" spans="1:2" x14ac:dyDescent="0.3">
      <c r="A92">
        <v>13.875</v>
      </c>
      <c r="B92">
        <v>17.1549873736666</v>
      </c>
    </row>
    <row r="93" spans="1:2" x14ac:dyDescent="0.3">
      <c r="A93">
        <v>12.8333333333333</v>
      </c>
      <c r="B93">
        <v>15.577020202125</v>
      </c>
    </row>
    <row r="94" spans="1:2" x14ac:dyDescent="0.3">
      <c r="A94">
        <v>11.875</v>
      </c>
      <c r="B94">
        <v>13.608270202125</v>
      </c>
    </row>
    <row r="95" spans="1:2" x14ac:dyDescent="0.3">
      <c r="A95">
        <v>11</v>
      </c>
      <c r="B95">
        <v>11.649936868791601</v>
      </c>
    </row>
    <row r="96" spans="1:2" x14ac:dyDescent="0.3">
      <c r="A96">
        <v>10.3333333333333</v>
      </c>
      <c r="B96">
        <v>9.6846590911666794</v>
      </c>
    </row>
    <row r="97" spans="1:2" x14ac:dyDescent="0.3">
      <c r="A97">
        <v>9.4166666666666607</v>
      </c>
      <c r="B97">
        <v>7.7601010102083503</v>
      </c>
    </row>
    <row r="98" spans="1:2" x14ac:dyDescent="0.3">
      <c r="A98">
        <v>8.625</v>
      </c>
      <c r="B98">
        <v>6.50662878800002</v>
      </c>
    </row>
    <row r="99" spans="1:2" x14ac:dyDescent="0.3">
      <c r="A99">
        <v>8.125</v>
      </c>
      <c r="B99">
        <v>5.7045454547916803</v>
      </c>
    </row>
    <row r="100" spans="1:2" x14ac:dyDescent="0.3">
      <c r="A100">
        <v>7.8333333333333304</v>
      </c>
      <c r="B100">
        <v>5.1802398992500196</v>
      </c>
    </row>
    <row r="101" spans="1:2" x14ac:dyDescent="0.3">
      <c r="A101">
        <v>7.7083333333333304</v>
      </c>
      <c r="B101">
        <v>4.88857323258335</v>
      </c>
    </row>
    <row r="102" spans="1:2" x14ac:dyDescent="0.3">
      <c r="A102">
        <v>7.5833333333333304</v>
      </c>
      <c r="B102">
        <v>4.63667929320835</v>
      </c>
    </row>
    <row r="103" spans="1:2" x14ac:dyDescent="0.3">
      <c r="A103">
        <v>7.5</v>
      </c>
      <c r="B103">
        <v>4.4734848487916796</v>
      </c>
    </row>
    <row r="104" spans="1:2" x14ac:dyDescent="0.3">
      <c r="A104">
        <v>7.4583333333333304</v>
      </c>
      <c r="B104">
        <v>4.3137626265416804</v>
      </c>
    </row>
    <row r="105" spans="1:2" x14ac:dyDescent="0.3">
      <c r="A105">
        <v>7.375</v>
      </c>
      <c r="B105">
        <v>4.1644570709583499</v>
      </c>
    </row>
    <row r="106" spans="1:2" x14ac:dyDescent="0.3">
      <c r="A106">
        <v>7.2916666666666599</v>
      </c>
      <c r="B106">
        <v>4.0678661618750196</v>
      </c>
    </row>
    <row r="107" spans="1:2" x14ac:dyDescent="0.3">
      <c r="A107">
        <v>7.25</v>
      </c>
      <c r="B107">
        <v>4.0296717174583501</v>
      </c>
    </row>
    <row r="108" spans="1:2" x14ac:dyDescent="0.3">
      <c r="A108">
        <v>7.2083333333333304</v>
      </c>
      <c r="B108">
        <v>3.98106060633335</v>
      </c>
    </row>
    <row r="109" spans="1:2" x14ac:dyDescent="0.3">
      <c r="A109">
        <v>7.0833333333333304</v>
      </c>
      <c r="B109">
        <v>3.86300505079168</v>
      </c>
    </row>
    <row r="110" spans="1:2" x14ac:dyDescent="0.3">
      <c r="A110">
        <v>6.6666666666666599</v>
      </c>
      <c r="B110">
        <v>3.63731060633335</v>
      </c>
    </row>
    <row r="111" spans="1:2" x14ac:dyDescent="0.3">
      <c r="A111">
        <v>6.5</v>
      </c>
      <c r="B111">
        <v>3.5470328285416799</v>
      </c>
    </row>
    <row r="112" spans="1:2" x14ac:dyDescent="0.3">
      <c r="A112">
        <v>6</v>
      </c>
      <c r="B112">
        <v>3.3538510103750201</v>
      </c>
    </row>
    <row r="113" spans="1:2" x14ac:dyDescent="0.3">
      <c r="A113">
        <v>5.0833333333333304</v>
      </c>
      <c r="B113">
        <v>2.85037878800002</v>
      </c>
    </row>
    <row r="114" spans="1:2" x14ac:dyDescent="0.3">
      <c r="A114">
        <v>4.5416666666666599</v>
      </c>
      <c r="B114">
        <v>2.53787878812502</v>
      </c>
    </row>
    <row r="115" spans="1:2" x14ac:dyDescent="0.3">
      <c r="A115">
        <v>3.9583333333333299</v>
      </c>
      <c r="B115">
        <v>2.3573232322916802</v>
      </c>
    </row>
    <row r="116" spans="1:2" x14ac:dyDescent="0.3">
      <c r="A116">
        <v>3.75</v>
      </c>
      <c r="B116">
        <v>2.1489898988333498</v>
      </c>
    </row>
    <row r="117" spans="1:2" x14ac:dyDescent="0.3">
      <c r="A117">
        <v>3.7916666666666599</v>
      </c>
      <c r="B117">
        <v>2.2114898988333498</v>
      </c>
    </row>
    <row r="118" spans="1:2" x14ac:dyDescent="0.3">
      <c r="A118">
        <v>3.75</v>
      </c>
      <c r="B118">
        <v>2.2601010099583498</v>
      </c>
    </row>
    <row r="119" spans="1:2" x14ac:dyDescent="0.3">
      <c r="A119">
        <v>3.75</v>
      </c>
      <c r="B119">
        <v>2.3017676766250199</v>
      </c>
    </row>
    <row r="120" spans="1:2" x14ac:dyDescent="0.3">
      <c r="A120">
        <v>3.75</v>
      </c>
      <c r="B120">
        <v>2.3642676766250199</v>
      </c>
    </row>
    <row r="121" spans="1:2" x14ac:dyDescent="0.3">
      <c r="A121">
        <v>3.7083333333333299</v>
      </c>
      <c r="B121">
        <v>2.3860479796666798</v>
      </c>
    </row>
    <row r="122" spans="1:2" x14ac:dyDescent="0.3">
      <c r="A122">
        <v>3.6666666666666599</v>
      </c>
      <c r="B122">
        <v>2.3885732321666802</v>
      </c>
    </row>
    <row r="123" spans="1:2" x14ac:dyDescent="0.3">
      <c r="A123">
        <v>3.6666666666666599</v>
      </c>
      <c r="B123">
        <v>2.4094065655000199</v>
      </c>
    </row>
    <row r="124" spans="1:2" x14ac:dyDescent="0.3">
      <c r="A124">
        <v>3.6666666666666599</v>
      </c>
      <c r="B124">
        <v>2.4371843432500202</v>
      </c>
    </row>
    <row r="125" spans="1:2" x14ac:dyDescent="0.3">
      <c r="A125">
        <v>3.6666666666666599</v>
      </c>
      <c r="B125">
        <v>2.4545454543750198</v>
      </c>
    </row>
    <row r="126" spans="1:2" x14ac:dyDescent="0.3">
      <c r="A126">
        <v>3.6666666666666599</v>
      </c>
      <c r="B126">
        <v>2.4580176765833501</v>
      </c>
    </row>
    <row r="127" spans="1:2" x14ac:dyDescent="0.3">
      <c r="A127">
        <v>3.6666666666666599</v>
      </c>
      <c r="B127">
        <v>2.50662878766668</v>
      </c>
    </row>
    <row r="128" spans="1:2" x14ac:dyDescent="0.3">
      <c r="A128">
        <v>3.625</v>
      </c>
      <c r="B128">
        <v>2.5101010099166801</v>
      </c>
    </row>
    <row r="129" spans="1:2" x14ac:dyDescent="0.3">
      <c r="A129">
        <v>3.625</v>
      </c>
      <c r="B129">
        <v>2.5170454543750198</v>
      </c>
    </row>
    <row r="130" spans="1:2" x14ac:dyDescent="0.3">
      <c r="A130">
        <v>3.625</v>
      </c>
      <c r="B130">
        <v>2.5441919190000202</v>
      </c>
    </row>
    <row r="131" spans="1:2" x14ac:dyDescent="0.3">
      <c r="A131">
        <v>3.5833333333333299</v>
      </c>
      <c r="B131">
        <v>2.5268308078750201</v>
      </c>
    </row>
    <row r="132" spans="1:2" x14ac:dyDescent="0.3">
      <c r="A132">
        <v>3.625</v>
      </c>
      <c r="B132">
        <v>2.5789141412083501</v>
      </c>
    </row>
    <row r="133" spans="1:2" x14ac:dyDescent="0.3">
      <c r="A133">
        <v>3.6666666666666599</v>
      </c>
      <c r="B133">
        <v>2.63794191895835</v>
      </c>
    </row>
    <row r="134" spans="1:2" x14ac:dyDescent="0.3">
      <c r="A134">
        <v>3.6666666666666599</v>
      </c>
      <c r="B134">
        <v>2.63099747454168</v>
      </c>
    </row>
    <row r="135" spans="1:2" x14ac:dyDescent="0.3">
      <c r="A135">
        <v>3.5833333333333299</v>
      </c>
      <c r="B135">
        <v>2.55460858566668</v>
      </c>
    </row>
    <row r="136" spans="1:2" x14ac:dyDescent="0.3">
      <c r="A136">
        <v>3.4583333333333299</v>
      </c>
      <c r="B136">
        <v>2.4539141412083501</v>
      </c>
    </row>
    <row r="137" spans="1:2" x14ac:dyDescent="0.3">
      <c r="A137">
        <v>3.2916666666666599</v>
      </c>
      <c r="B137">
        <v>2.3393308078750201</v>
      </c>
    </row>
    <row r="138" spans="1:2" x14ac:dyDescent="0.3">
      <c r="A138">
        <v>2.8333333333333299</v>
      </c>
      <c r="B138">
        <v>2.21085858566668</v>
      </c>
    </row>
    <row r="139" spans="1:2" x14ac:dyDescent="0.3">
      <c r="A139">
        <v>2.3333333333333299</v>
      </c>
      <c r="B139">
        <v>1.77556818175002</v>
      </c>
    </row>
    <row r="140" spans="1:2" x14ac:dyDescent="0.3">
      <c r="A140">
        <v>2.25</v>
      </c>
      <c r="B140">
        <v>1.6714015150833501</v>
      </c>
    </row>
    <row r="141" spans="1:2" x14ac:dyDescent="0.3">
      <c r="A141">
        <v>2.2083333333333299</v>
      </c>
      <c r="B141">
        <v>1.6644570706666799</v>
      </c>
    </row>
    <row r="142" spans="1:2" x14ac:dyDescent="0.3">
      <c r="A142">
        <v>2.25</v>
      </c>
      <c r="B142">
        <v>1.6714015150833501</v>
      </c>
    </row>
    <row r="143" spans="1:2" x14ac:dyDescent="0.3">
      <c r="A143">
        <v>2.2916666666666599</v>
      </c>
      <c r="B143">
        <v>1.69917929287502</v>
      </c>
    </row>
    <row r="144" spans="1:2" x14ac:dyDescent="0.3">
      <c r="A144">
        <v>2.2916666666666599</v>
      </c>
      <c r="B144">
        <v>1.69917929287502</v>
      </c>
    </row>
    <row r="145" spans="1:2" x14ac:dyDescent="0.3">
      <c r="A145">
        <v>2.3333333333333299</v>
      </c>
      <c r="B145">
        <v>1.7339015150833501</v>
      </c>
    </row>
    <row r="146" spans="1:2" x14ac:dyDescent="0.3">
      <c r="A146">
        <v>2.375</v>
      </c>
      <c r="B146">
        <v>1.74873737366668</v>
      </c>
    </row>
    <row r="147" spans="1:2" x14ac:dyDescent="0.3">
      <c r="A147">
        <v>2.375</v>
      </c>
      <c r="B147">
        <v>1.7660984847916801</v>
      </c>
    </row>
    <row r="148" spans="1:2" x14ac:dyDescent="0.3">
      <c r="A148">
        <v>2.375</v>
      </c>
      <c r="B148">
        <v>1.76957070704168</v>
      </c>
    </row>
    <row r="149" spans="1:2" x14ac:dyDescent="0.3">
      <c r="A149">
        <v>2.375</v>
      </c>
      <c r="B149">
        <v>1.78093434341668</v>
      </c>
    </row>
    <row r="150" spans="1:2" x14ac:dyDescent="0.3">
      <c r="A150">
        <v>2.375</v>
      </c>
      <c r="B150">
        <v>1.80523989900002</v>
      </c>
    </row>
    <row r="151" spans="1:2" x14ac:dyDescent="0.3">
      <c r="A151">
        <v>2.375</v>
      </c>
      <c r="B151">
        <v>1.7913510101250201</v>
      </c>
    </row>
    <row r="152" spans="1:2" x14ac:dyDescent="0.3">
      <c r="A152">
        <v>2.375</v>
      </c>
      <c r="B152">
        <v>1.8017676767916799</v>
      </c>
    </row>
    <row r="153" spans="1:2" x14ac:dyDescent="0.3">
      <c r="A153">
        <v>2.375</v>
      </c>
      <c r="B153">
        <v>1.80523989900002</v>
      </c>
    </row>
    <row r="154" spans="1:2" x14ac:dyDescent="0.3">
      <c r="A154">
        <v>2.375</v>
      </c>
      <c r="B154">
        <v>1.80523989900002</v>
      </c>
    </row>
    <row r="155" spans="1:2" x14ac:dyDescent="0.3">
      <c r="A155">
        <v>2.375</v>
      </c>
      <c r="B155">
        <v>1.80523989900002</v>
      </c>
    </row>
    <row r="156" spans="1:2" x14ac:dyDescent="0.3">
      <c r="A156">
        <v>2.3333333333333299</v>
      </c>
      <c r="B156">
        <v>1.74968434345835</v>
      </c>
    </row>
    <row r="157" spans="1:2" x14ac:dyDescent="0.3">
      <c r="A157">
        <v>2.2916666666666599</v>
      </c>
      <c r="B157">
        <v>1.6906565657083501</v>
      </c>
    </row>
    <row r="158" spans="1:2" x14ac:dyDescent="0.3">
      <c r="A158">
        <v>2.25</v>
      </c>
      <c r="B158">
        <v>1.6351010101250201</v>
      </c>
    </row>
    <row r="159" spans="1:2" x14ac:dyDescent="0.3">
      <c r="A159">
        <v>2.2083333333333299</v>
      </c>
      <c r="B159">
        <v>1.61773989900002</v>
      </c>
    </row>
    <row r="160" spans="1:2" x14ac:dyDescent="0.3">
      <c r="A160">
        <v>2.2083333333333299</v>
      </c>
      <c r="B160">
        <v>1.60037878791668</v>
      </c>
    </row>
    <row r="161" spans="1:2" x14ac:dyDescent="0.3">
      <c r="A161">
        <v>2.2916666666666599</v>
      </c>
      <c r="B161">
        <v>1.56218434350002</v>
      </c>
    </row>
    <row r="162" spans="1:2" x14ac:dyDescent="0.3">
      <c r="A162">
        <v>2.1666666666666599</v>
      </c>
      <c r="B162">
        <v>1.4476010101666801</v>
      </c>
    </row>
    <row r="163" spans="1:2" x14ac:dyDescent="0.3">
      <c r="A163">
        <v>2.4166666666666599</v>
      </c>
      <c r="B163">
        <v>1.4905303031250201</v>
      </c>
    </row>
    <row r="164" spans="1:2" x14ac:dyDescent="0.3">
      <c r="A164">
        <v>2.6666666666666599</v>
      </c>
      <c r="B164">
        <v>1.64330808087502</v>
      </c>
    </row>
    <row r="165" spans="1:2" x14ac:dyDescent="0.3">
      <c r="A165">
        <v>2.7083333333333299</v>
      </c>
      <c r="B165">
        <v>1.7544191919583501</v>
      </c>
    </row>
    <row r="166" spans="1:2" x14ac:dyDescent="0.3">
      <c r="A166">
        <v>2.7916666666666599</v>
      </c>
      <c r="B166">
        <v>1.7787247475416801</v>
      </c>
    </row>
    <row r="167" spans="1:2" x14ac:dyDescent="0.3">
      <c r="A167">
        <v>2.8333333333333299</v>
      </c>
      <c r="B167">
        <v>1.8077651515833499</v>
      </c>
    </row>
    <row r="168" spans="1:2" x14ac:dyDescent="0.3">
      <c r="A168">
        <v>2.8333333333333299</v>
      </c>
      <c r="B168">
        <v>1.8147095960000199</v>
      </c>
    </row>
    <row r="169" spans="1:2" x14ac:dyDescent="0.3">
      <c r="A169">
        <v>2.8333333333333299</v>
      </c>
      <c r="B169">
        <v>1.8285984849166801</v>
      </c>
    </row>
    <row r="170" spans="1:2" x14ac:dyDescent="0.3">
      <c r="A170">
        <v>2.8333333333333299</v>
      </c>
      <c r="B170">
        <v>1.8459595960416799</v>
      </c>
    </row>
    <row r="171" spans="1:2" x14ac:dyDescent="0.3">
      <c r="A171">
        <v>2.8333333333333299</v>
      </c>
      <c r="B171">
        <v>1.95012626270835</v>
      </c>
    </row>
    <row r="172" spans="1:2" x14ac:dyDescent="0.3">
      <c r="A172">
        <v>2.8333333333333299</v>
      </c>
      <c r="B172">
        <v>2.0126262627083502</v>
      </c>
    </row>
    <row r="173" spans="1:2" x14ac:dyDescent="0.3">
      <c r="A173">
        <v>2.8333333333333299</v>
      </c>
      <c r="B173">
        <v>2.0741792930000198</v>
      </c>
    </row>
    <row r="174" spans="1:2" x14ac:dyDescent="0.3">
      <c r="A174">
        <v>2.8333333333333299</v>
      </c>
      <c r="B174">
        <v>2.1019570707500201</v>
      </c>
    </row>
    <row r="175" spans="1:2" x14ac:dyDescent="0.3">
      <c r="A175">
        <v>2.8333333333333299</v>
      </c>
      <c r="B175">
        <v>2.1540404040833501</v>
      </c>
    </row>
    <row r="176" spans="1:2" x14ac:dyDescent="0.3">
      <c r="A176">
        <v>2.8333333333333299</v>
      </c>
      <c r="B176">
        <v>2.2266414141666799</v>
      </c>
    </row>
    <row r="177" spans="1:2" x14ac:dyDescent="0.3">
      <c r="A177">
        <v>2.8333333333333299</v>
      </c>
      <c r="B177">
        <v>2.30650252529168</v>
      </c>
    </row>
    <row r="178" spans="1:2" x14ac:dyDescent="0.3">
      <c r="A178">
        <v>2.8333333333333299</v>
      </c>
      <c r="B178">
        <v>2.3933080808750198</v>
      </c>
    </row>
    <row r="179" spans="1:2" x14ac:dyDescent="0.3">
      <c r="A179">
        <v>2.8333333333333299</v>
      </c>
      <c r="B179">
        <v>2.5183080808750198</v>
      </c>
    </row>
    <row r="180" spans="1:2" x14ac:dyDescent="0.3">
      <c r="A180">
        <v>3</v>
      </c>
      <c r="B180">
        <v>2.7995580808750198</v>
      </c>
    </row>
    <row r="181" spans="1:2" x14ac:dyDescent="0.3">
      <c r="A181">
        <v>4.0416666666666599</v>
      </c>
      <c r="B181">
        <v>4.1606691918333496</v>
      </c>
    </row>
    <row r="182" spans="1:2" x14ac:dyDescent="0.3">
      <c r="A182">
        <v>5.9166666666666599</v>
      </c>
      <c r="B182">
        <v>6.5078914142083502</v>
      </c>
    </row>
    <row r="183" spans="1:2" x14ac:dyDescent="0.3">
      <c r="A183">
        <v>7.9166666666666599</v>
      </c>
      <c r="B183">
        <v>8.91761363629168</v>
      </c>
    </row>
    <row r="184" spans="1:2" x14ac:dyDescent="0.3">
      <c r="A184">
        <v>9.4583333333333304</v>
      </c>
      <c r="B184">
        <v>11.3576388889166</v>
      </c>
    </row>
    <row r="185" spans="1:2" x14ac:dyDescent="0.3">
      <c r="A185">
        <v>10.5416666666666</v>
      </c>
      <c r="B185">
        <v>13.7777777777916</v>
      </c>
    </row>
    <row r="186" spans="1:2" x14ac:dyDescent="0.3">
      <c r="A186">
        <v>11.5</v>
      </c>
      <c r="B186">
        <v>16.031249999875001</v>
      </c>
    </row>
    <row r="187" spans="1:2" x14ac:dyDescent="0.3">
      <c r="A187">
        <v>12</v>
      </c>
      <c r="B187">
        <v>18.201388888749999</v>
      </c>
    </row>
    <row r="188" spans="1:2" x14ac:dyDescent="0.3">
      <c r="A188">
        <v>11.9166666666666</v>
      </c>
      <c r="B188">
        <v>19.322916666541602</v>
      </c>
    </row>
    <row r="189" spans="1:2" x14ac:dyDescent="0.3">
      <c r="A189">
        <v>12</v>
      </c>
      <c r="B189">
        <v>20.187499999749999</v>
      </c>
    </row>
    <row r="190" spans="1:2" x14ac:dyDescent="0.3">
      <c r="A190">
        <v>12.1666666666666</v>
      </c>
      <c r="B190">
        <v>21.510416666541602</v>
      </c>
    </row>
    <row r="191" spans="1:2" x14ac:dyDescent="0.3">
      <c r="A191">
        <v>12.2083333333333</v>
      </c>
      <c r="B191">
        <v>22.665404040125001</v>
      </c>
    </row>
    <row r="192" spans="1:2" x14ac:dyDescent="0.3">
      <c r="A192">
        <v>12.25</v>
      </c>
      <c r="B192">
        <v>23.6325757575</v>
      </c>
    </row>
    <row r="193" spans="1:2" x14ac:dyDescent="0.3">
      <c r="A193">
        <v>12.2916666666666</v>
      </c>
      <c r="B193">
        <v>24.552714646375001</v>
      </c>
    </row>
    <row r="194" spans="1:2" x14ac:dyDescent="0.3">
      <c r="A194">
        <v>12.375</v>
      </c>
      <c r="B194">
        <v>25.500631313041598</v>
      </c>
    </row>
    <row r="195" spans="1:2" x14ac:dyDescent="0.3">
      <c r="A195">
        <v>12.5833333333333</v>
      </c>
      <c r="B195">
        <v>26.316603535125001</v>
      </c>
    </row>
    <row r="196" spans="1:2" x14ac:dyDescent="0.3">
      <c r="A196">
        <v>12.75</v>
      </c>
      <c r="B196">
        <v>27.049242423999999</v>
      </c>
    </row>
    <row r="197" spans="1:2" x14ac:dyDescent="0.3">
      <c r="A197">
        <v>12.9583333333333</v>
      </c>
      <c r="B197">
        <v>28.163825757333299</v>
      </c>
    </row>
    <row r="198" spans="1:2" x14ac:dyDescent="0.3">
      <c r="A198">
        <v>13.3333333333333</v>
      </c>
      <c r="B198">
        <v>29.559659090541601</v>
      </c>
    </row>
    <row r="199" spans="1:2" x14ac:dyDescent="0.3">
      <c r="A199">
        <v>13.75</v>
      </c>
      <c r="B199">
        <v>30.997159090541601</v>
      </c>
    </row>
    <row r="200" spans="1:2" x14ac:dyDescent="0.3">
      <c r="A200">
        <v>14.125</v>
      </c>
      <c r="B200">
        <v>32.174558080583303</v>
      </c>
    </row>
    <row r="201" spans="1:2" x14ac:dyDescent="0.3">
      <c r="A201">
        <v>14.625</v>
      </c>
      <c r="B201">
        <v>33.209280302666599</v>
      </c>
    </row>
    <row r="202" spans="1:2" x14ac:dyDescent="0.3">
      <c r="A202">
        <v>15.125</v>
      </c>
      <c r="B202">
        <v>34.284722221958297</v>
      </c>
    </row>
    <row r="203" spans="1:2" x14ac:dyDescent="0.3">
      <c r="A203">
        <v>15.6666666666666</v>
      </c>
      <c r="B203">
        <v>35.336805555291598</v>
      </c>
    </row>
    <row r="204" spans="1:2" x14ac:dyDescent="0.3">
      <c r="A204">
        <v>15.9166666666666</v>
      </c>
      <c r="B204">
        <v>36.145833332916602</v>
      </c>
    </row>
    <row r="205" spans="1:2" x14ac:dyDescent="0.3">
      <c r="A205">
        <v>15.1666666666666</v>
      </c>
      <c r="B205">
        <v>35.600694444166599</v>
      </c>
    </row>
    <row r="206" spans="1:2" x14ac:dyDescent="0.3">
      <c r="A206">
        <v>13.4166666666666</v>
      </c>
      <c r="B206">
        <v>33.718749999583302</v>
      </c>
    </row>
    <row r="207" spans="1:2" x14ac:dyDescent="0.3">
      <c r="A207">
        <v>11.5416666666666</v>
      </c>
      <c r="B207">
        <v>31.704861110833299</v>
      </c>
    </row>
    <row r="208" spans="1:2" x14ac:dyDescent="0.3">
      <c r="A208">
        <v>10.0416666666666</v>
      </c>
      <c r="B208">
        <v>29.716224747083299</v>
      </c>
    </row>
    <row r="209" spans="1:2" x14ac:dyDescent="0.3">
      <c r="A209">
        <v>8.9166666666666607</v>
      </c>
      <c r="B209">
        <v>27.896780302500002</v>
      </c>
    </row>
    <row r="210" spans="1:2" x14ac:dyDescent="0.3">
      <c r="A210">
        <v>7.8333333333333304</v>
      </c>
      <c r="B210">
        <v>26.139835858333299</v>
      </c>
    </row>
    <row r="211" spans="1:2" x14ac:dyDescent="0.3">
      <c r="A211">
        <v>6.9166666666666599</v>
      </c>
      <c r="B211">
        <v>24.116161615916599</v>
      </c>
    </row>
    <row r="212" spans="1:2" x14ac:dyDescent="0.3">
      <c r="A212">
        <v>6.8333333333333304</v>
      </c>
      <c r="B212">
        <v>23.6439393938333</v>
      </c>
    </row>
    <row r="213" spans="1:2" x14ac:dyDescent="0.3">
      <c r="A213">
        <v>7.0416666666666599</v>
      </c>
      <c r="B213">
        <v>23.8383838384167</v>
      </c>
    </row>
    <row r="214" spans="1:2" x14ac:dyDescent="0.3">
      <c r="A214">
        <v>7.2916666666666599</v>
      </c>
      <c r="B214">
        <v>23.5988005050833</v>
      </c>
    </row>
    <row r="215" spans="1:2" x14ac:dyDescent="0.3">
      <c r="A215">
        <v>7.5833333333333304</v>
      </c>
      <c r="B215">
        <v>23.560606060916701</v>
      </c>
    </row>
    <row r="216" spans="1:2" x14ac:dyDescent="0.3">
      <c r="A216">
        <v>7.9166666666666599</v>
      </c>
      <c r="B216">
        <v>23.756628788</v>
      </c>
    </row>
    <row r="217" spans="1:2" x14ac:dyDescent="0.3">
      <c r="A217">
        <v>8.6666666666666607</v>
      </c>
      <c r="B217">
        <v>24.1976010100833</v>
      </c>
    </row>
    <row r="218" spans="1:2" x14ac:dyDescent="0.3">
      <c r="A218">
        <v>9.125</v>
      </c>
      <c r="B218">
        <v>24.4371843434167</v>
      </c>
    </row>
    <row r="219" spans="1:2" x14ac:dyDescent="0.3">
      <c r="A219">
        <v>9.5416666666666607</v>
      </c>
      <c r="B219">
        <v>24.694128788</v>
      </c>
    </row>
    <row r="220" spans="1:2" x14ac:dyDescent="0.3">
      <c r="A220">
        <v>10.0416666666666</v>
      </c>
      <c r="B220">
        <v>25.1912878788333</v>
      </c>
    </row>
    <row r="221" spans="1:2" x14ac:dyDescent="0.3">
      <c r="A221">
        <v>10.4583333333333</v>
      </c>
      <c r="B221">
        <v>25.257260100916699</v>
      </c>
    </row>
    <row r="222" spans="1:2" x14ac:dyDescent="0.3">
      <c r="A222">
        <v>10.375</v>
      </c>
      <c r="B222">
        <v>24.8371212121667</v>
      </c>
    </row>
    <row r="223" spans="1:2" x14ac:dyDescent="0.3">
      <c r="A223">
        <v>10.1666666666666</v>
      </c>
      <c r="B223">
        <v>24.062815656750001</v>
      </c>
    </row>
    <row r="224" spans="1:2" x14ac:dyDescent="0.3">
      <c r="A224">
        <v>10.125</v>
      </c>
      <c r="B224">
        <v>23.7294823234167</v>
      </c>
    </row>
    <row r="225" spans="1:2" x14ac:dyDescent="0.3">
      <c r="A225">
        <v>9.9583333333333304</v>
      </c>
      <c r="B225">
        <v>23.521148990083301</v>
      </c>
    </row>
    <row r="226" spans="1:2" x14ac:dyDescent="0.3">
      <c r="A226">
        <v>9.5833333333333304</v>
      </c>
      <c r="B226">
        <v>23.091540404250001</v>
      </c>
    </row>
    <row r="227" spans="1:2" x14ac:dyDescent="0.3">
      <c r="A227">
        <v>9.125</v>
      </c>
      <c r="B227">
        <v>22.508207070916701</v>
      </c>
    </row>
    <row r="228" spans="1:2" x14ac:dyDescent="0.3">
      <c r="A228">
        <v>8.75</v>
      </c>
      <c r="B228">
        <v>21.974431818416701</v>
      </c>
    </row>
    <row r="229" spans="1:2" x14ac:dyDescent="0.3">
      <c r="A229">
        <v>8.5</v>
      </c>
      <c r="B229">
        <v>21.8529040405</v>
      </c>
    </row>
    <row r="230" spans="1:2" x14ac:dyDescent="0.3">
      <c r="A230">
        <v>8.4166666666666607</v>
      </c>
      <c r="B230">
        <v>21.859848485083301</v>
      </c>
    </row>
    <row r="231" spans="1:2" x14ac:dyDescent="0.3">
      <c r="A231">
        <v>8.375</v>
      </c>
      <c r="B231">
        <v>22.0404040405</v>
      </c>
    </row>
    <row r="232" spans="1:2" x14ac:dyDescent="0.3">
      <c r="A232">
        <v>8.375</v>
      </c>
      <c r="B232">
        <v>22.0647095959167</v>
      </c>
    </row>
    <row r="233" spans="1:2" x14ac:dyDescent="0.3">
      <c r="A233">
        <v>8.375</v>
      </c>
      <c r="B233">
        <v>22.217487373833301</v>
      </c>
    </row>
    <row r="234" spans="1:2" x14ac:dyDescent="0.3">
      <c r="A234">
        <v>8.4583333333333304</v>
      </c>
      <c r="B234">
        <v>22.1966540405</v>
      </c>
    </row>
    <row r="235" spans="1:2" x14ac:dyDescent="0.3">
      <c r="A235">
        <v>8.5</v>
      </c>
      <c r="B235">
        <v>22.331439394166701</v>
      </c>
    </row>
    <row r="236" spans="1:2" x14ac:dyDescent="0.3">
      <c r="A236">
        <v>8.375</v>
      </c>
      <c r="B236">
        <v>21.95991161625</v>
      </c>
    </row>
    <row r="237" spans="1:2" x14ac:dyDescent="0.3">
      <c r="A237">
        <v>8</v>
      </c>
      <c r="B237">
        <v>21.054608585958299</v>
      </c>
    </row>
    <row r="238" spans="1:2" x14ac:dyDescent="0.3">
      <c r="A238">
        <v>7.4583333333333304</v>
      </c>
      <c r="B238">
        <v>20.283775252624999</v>
      </c>
    </row>
    <row r="239" spans="1:2" x14ac:dyDescent="0.3">
      <c r="A239">
        <v>7.0416666666666599</v>
      </c>
      <c r="B239">
        <v>19.565025252624999</v>
      </c>
    </row>
    <row r="240" spans="1:2" x14ac:dyDescent="0.3">
      <c r="A240">
        <v>6.6666666666666599</v>
      </c>
      <c r="B240">
        <v>18.603219697083301</v>
      </c>
    </row>
    <row r="241" spans="1:2" x14ac:dyDescent="0.3">
      <c r="A241">
        <v>5.875</v>
      </c>
      <c r="B241">
        <v>17.363636363874999</v>
      </c>
    </row>
    <row r="242" spans="1:2" x14ac:dyDescent="0.3">
      <c r="A242">
        <v>5.375</v>
      </c>
      <c r="B242">
        <v>16.380997475000001</v>
      </c>
    </row>
    <row r="243" spans="1:2" x14ac:dyDescent="0.3">
      <c r="A243">
        <v>4.7916666666666599</v>
      </c>
      <c r="B243">
        <v>15.509469697208299</v>
      </c>
    </row>
    <row r="244" spans="1:2" x14ac:dyDescent="0.3">
      <c r="A244">
        <v>4.1666666666666599</v>
      </c>
      <c r="B244">
        <v>15.178977273041699</v>
      </c>
    </row>
    <row r="245" spans="1:2" x14ac:dyDescent="0.3">
      <c r="A245">
        <v>3.5833333333333299</v>
      </c>
      <c r="B245">
        <v>15.137310606374999</v>
      </c>
    </row>
    <row r="246" spans="1:2" x14ac:dyDescent="0.3">
      <c r="A246">
        <v>3.2916666666666599</v>
      </c>
      <c r="B246">
        <v>16.1117424247083</v>
      </c>
    </row>
    <row r="247" spans="1:2" x14ac:dyDescent="0.3">
      <c r="A247">
        <v>3.0833333333333299</v>
      </c>
      <c r="B247">
        <v>16.636047980124999</v>
      </c>
    </row>
    <row r="248" spans="1:2" x14ac:dyDescent="0.3">
      <c r="A248">
        <v>2.75</v>
      </c>
      <c r="B248">
        <v>16.931186868874999</v>
      </c>
    </row>
    <row r="249" spans="1:2" x14ac:dyDescent="0.3">
      <c r="A249">
        <v>2.4583333333333299</v>
      </c>
      <c r="B249">
        <v>16.511047980124999</v>
      </c>
    </row>
    <row r="250" spans="1:2" x14ac:dyDescent="0.3">
      <c r="A250">
        <v>2.375</v>
      </c>
      <c r="B250">
        <v>16.976325757624998</v>
      </c>
    </row>
    <row r="251" spans="1:2" x14ac:dyDescent="0.3">
      <c r="A251">
        <v>2.375</v>
      </c>
      <c r="B251">
        <v>17.014520202208299</v>
      </c>
    </row>
    <row r="252" spans="1:2" x14ac:dyDescent="0.3">
      <c r="A252">
        <v>2.4166666666666599</v>
      </c>
      <c r="B252">
        <v>16.999684343875</v>
      </c>
    </row>
    <row r="253" spans="1:2" x14ac:dyDescent="0.3">
      <c r="A253">
        <v>2.4583333333333299</v>
      </c>
      <c r="B253">
        <v>16.930239899708301</v>
      </c>
    </row>
    <row r="254" spans="1:2" x14ac:dyDescent="0.3">
      <c r="A254">
        <v>2.6666666666666599</v>
      </c>
      <c r="B254">
        <v>17.201073233041701</v>
      </c>
    </row>
    <row r="255" spans="1:2" x14ac:dyDescent="0.3">
      <c r="A255">
        <v>2.9583333333333299</v>
      </c>
      <c r="B255">
        <v>17.454545455541702</v>
      </c>
    </row>
    <row r="256" spans="1:2" x14ac:dyDescent="0.3">
      <c r="A256">
        <v>3.25</v>
      </c>
      <c r="B256">
        <v>17.642361112208299</v>
      </c>
    </row>
    <row r="257" spans="1:2" x14ac:dyDescent="0.3">
      <c r="A257">
        <v>3.7083333333333299</v>
      </c>
      <c r="B257">
        <v>17.670138890124999</v>
      </c>
    </row>
    <row r="258" spans="1:2" x14ac:dyDescent="0.3">
      <c r="A258">
        <v>4.0833333333333304</v>
      </c>
      <c r="B258">
        <v>17.784722223458299</v>
      </c>
    </row>
    <row r="259" spans="1:2" x14ac:dyDescent="0.3">
      <c r="A259">
        <v>4.4166666666666599</v>
      </c>
      <c r="B259">
        <v>17.902777778874999</v>
      </c>
    </row>
    <row r="260" spans="1:2" x14ac:dyDescent="0.3">
      <c r="A260">
        <v>4.5416666666666599</v>
      </c>
      <c r="B260">
        <v>17.982638890124999</v>
      </c>
    </row>
    <row r="261" spans="1:2" x14ac:dyDescent="0.3">
      <c r="A261">
        <v>4.5416666666666599</v>
      </c>
      <c r="B261">
        <v>18.408775253750001</v>
      </c>
    </row>
    <row r="262" spans="1:2" x14ac:dyDescent="0.3">
      <c r="A262">
        <v>4.75</v>
      </c>
      <c r="B262">
        <v>18.877525253750001</v>
      </c>
    </row>
    <row r="263" spans="1:2" x14ac:dyDescent="0.3">
      <c r="A263">
        <v>5.1666666666666599</v>
      </c>
      <c r="B263">
        <v>19.4643308091667</v>
      </c>
    </row>
    <row r="264" spans="1:2" x14ac:dyDescent="0.3">
      <c r="A264">
        <v>5.5833333333333304</v>
      </c>
      <c r="B264">
        <v>20.374053031374999</v>
      </c>
    </row>
    <row r="265" spans="1:2" x14ac:dyDescent="0.3">
      <c r="A265">
        <v>5.875</v>
      </c>
      <c r="B265">
        <v>21.502525253750001</v>
      </c>
    </row>
    <row r="266" spans="1:2" x14ac:dyDescent="0.3">
      <c r="A266">
        <v>5.875</v>
      </c>
      <c r="B266">
        <v>22.342803031374999</v>
      </c>
    </row>
    <row r="267" spans="1:2" x14ac:dyDescent="0.3">
      <c r="A267">
        <v>6.0833333333333304</v>
      </c>
      <c r="B267">
        <v>22.90530303125</v>
      </c>
    </row>
    <row r="268" spans="1:2" x14ac:dyDescent="0.3">
      <c r="A268">
        <v>6.25</v>
      </c>
      <c r="B268">
        <v>22.7143308091667</v>
      </c>
    </row>
    <row r="269" spans="1:2" x14ac:dyDescent="0.3">
      <c r="A269">
        <v>6.4166666666666599</v>
      </c>
      <c r="B269">
        <v>22.228219698333302</v>
      </c>
    </row>
    <row r="270" spans="1:2" x14ac:dyDescent="0.3">
      <c r="A270">
        <v>6.6666666666666599</v>
      </c>
      <c r="B270">
        <v>20.844065657916701</v>
      </c>
    </row>
    <row r="271" spans="1:2" x14ac:dyDescent="0.3">
      <c r="A271">
        <v>6.9583333333333304</v>
      </c>
      <c r="B271">
        <v>20.232954546666701</v>
      </c>
    </row>
    <row r="272" spans="1:2" x14ac:dyDescent="0.3">
      <c r="A272">
        <v>7.25</v>
      </c>
      <c r="B272">
        <v>19.771148991250001</v>
      </c>
    </row>
    <row r="273" spans="1:2" x14ac:dyDescent="0.3">
      <c r="A273">
        <v>7.5</v>
      </c>
      <c r="B273">
        <v>20.179292930833299</v>
      </c>
    </row>
    <row r="274" spans="1:2" x14ac:dyDescent="0.3">
      <c r="A274">
        <v>7.625</v>
      </c>
      <c r="B274">
        <v>19.891098486666699</v>
      </c>
    </row>
    <row r="275" spans="1:2" x14ac:dyDescent="0.3">
      <c r="A275">
        <v>7.9583333333333304</v>
      </c>
      <c r="B275">
        <v>20.31818182</v>
      </c>
    </row>
    <row r="276" spans="1:2" x14ac:dyDescent="0.3">
      <c r="A276">
        <v>8.3333333333333304</v>
      </c>
      <c r="B276">
        <v>20.727904042083299</v>
      </c>
    </row>
    <row r="277" spans="1:2" x14ac:dyDescent="0.3">
      <c r="A277">
        <v>8.7083333333333304</v>
      </c>
      <c r="B277">
        <v>20.911931819583302</v>
      </c>
    </row>
    <row r="278" spans="1:2" x14ac:dyDescent="0.3">
      <c r="A278">
        <v>9</v>
      </c>
      <c r="B278">
        <v>21.061237375000001</v>
      </c>
    </row>
    <row r="279" spans="1:2" x14ac:dyDescent="0.3">
      <c r="A279">
        <v>9.0416666666666607</v>
      </c>
      <c r="B279">
        <v>20.8980429304167</v>
      </c>
    </row>
    <row r="280" spans="1:2" x14ac:dyDescent="0.3">
      <c r="A280">
        <v>8.75</v>
      </c>
      <c r="B280">
        <v>20.321338385000001</v>
      </c>
    </row>
    <row r="281" spans="1:2" x14ac:dyDescent="0.3">
      <c r="A281">
        <v>8.2083333333333304</v>
      </c>
      <c r="B281">
        <v>19.5331439404167</v>
      </c>
    </row>
    <row r="282" spans="1:2" x14ac:dyDescent="0.3">
      <c r="A282">
        <v>7.7916666666666599</v>
      </c>
      <c r="B282">
        <v>18.918560606958302</v>
      </c>
    </row>
    <row r="283" spans="1:2" x14ac:dyDescent="0.3">
      <c r="A283">
        <v>7.4166666666666599</v>
      </c>
      <c r="B283">
        <v>18.35258838475</v>
      </c>
    </row>
    <row r="284" spans="1:2" x14ac:dyDescent="0.3">
      <c r="A284">
        <v>7.3333333333333304</v>
      </c>
      <c r="B284">
        <v>17.932449495708301</v>
      </c>
    </row>
    <row r="285" spans="1:2" x14ac:dyDescent="0.3">
      <c r="A285">
        <v>7.2916666666666599</v>
      </c>
      <c r="B285">
        <v>17.185921717916699</v>
      </c>
    </row>
    <row r="286" spans="1:2" x14ac:dyDescent="0.3">
      <c r="A286">
        <v>7</v>
      </c>
      <c r="B286">
        <v>16.272727273333299</v>
      </c>
    </row>
    <row r="287" spans="1:2" x14ac:dyDescent="0.3">
      <c r="A287">
        <v>6.5416666666666599</v>
      </c>
      <c r="B287">
        <v>15.165088384458301</v>
      </c>
    </row>
    <row r="288" spans="1:2" x14ac:dyDescent="0.3">
      <c r="A288">
        <v>6.0416666666666599</v>
      </c>
      <c r="B288">
        <v>13.956755051125</v>
      </c>
    </row>
    <row r="289" spans="1:2" x14ac:dyDescent="0.3">
      <c r="A289">
        <v>5.6666666666666599</v>
      </c>
      <c r="B289">
        <v>12.6060606065417</v>
      </c>
    </row>
    <row r="290" spans="1:2" x14ac:dyDescent="0.3">
      <c r="A290">
        <v>5.5416666666666599</v>
      </c>
      <c r="B290">
        <v>11.4984217177917</v>
      </c>
    </row>
    <row r="291" spans="1:2" x14ac:dyDescent="0.3">
      <c r="A291">
        <v>5.25</v>
      </c>
      <c r="B291">
        <v>10.578282829041701</v>
      </c>
    </row>
    <row r="292" spans="1:2" x14ac:dyDescent="0.3">
      <c r="A292">
        <v>5</v>
      </c>
      <c r="B292">
        <v>9.7588383844583699</v>
      </c>
    </row>
    <row r="293" spans="1:2" x14ac:dyDescent="0.3">
      <c r="A293">
        <v>4.75</v>
      </c>
      <c r="B293">
        <v>8.9914772732083694</v>
      </c>
    </row>
    <row r="294" spans="1:2" x14ac:dyDescent="0.3">
      <c r="A294">
        <v>4.4583333333333304</v>
      </c>
      <c r="B294">
        <v>8.3491161619583707</v>
      </c>
    </row>
    <row r="295" spans="1:2" x14ac:dyDescent="0.3">
      <c r="A295">
        <v>4.125</v>
      </c>
      <c r="B295">
        <v>7.6789772732083703</v>
      </c>
    </row>
    <row r="296" spans="1:2" x14ac:dyDescent="0.3">
      <c r="A296">
        <v>3.7916666666666599</v>
      </c>
      <c r="B296">
        <v>6.8803661619583698</v>
      </c>
    </row>
    <row r="297" spans="1:2" x14ac:dyDescent="0.3">
      <c r="A297">
        <v>3.4583333333333299</v>
      </c>
      <c r="B297">
        <v>5.9409722223750396</v>
      </c>
    </row>
    <row r="298" spans="1:2" x14ac:dyDescent="0.3">
      <c r="A298">
        <v>3.25</v>
      </c>
      <c r="B298">
        <v>5.0116792929583696</v>
      </c>
    </row>
    <row r="299" spans="1:2" x14ac:dyDescent="0.3">
      <c r="A299">
        <v>2.875</v>
      </c>
      <c r="B299">
        <v>3.9457070705833699</v>
      </c>
    </row>
    <row r="300" spans="1:2" x14ac:dyDescent="0.3">
      <c r="A300">
        <v>2.4166666666666599</v>
      </c>
      <c r="B300">
        <v>3.0012626261250399</v>
      </c>
    </row>
    <row r="301" spans="1:2" x14ac:dyDescent="0.3">
      <c r="A301">
        <v>1.875</v>
      </c>
      <c r="B301">
        <v>2.1540404040416998</v>
      </c>
    </row>
    <row r="302" spans="1:2" x14ac:dyDescent="0.3">
      <c r="A302">
        <v>1.2916666666666601</v>
      </c>
      <c r="B302">
        <v>1.2582070707083699</v>
      </c>
    </row>
    <row r="303" spans="1:2" x14ac:dyDescent="0.3">
      <c r="A303">
        <v>0.95833333333333304</v>
      </c>
      <c r="B303">
        <v>0.605429292916706</v>
      </c>
    </row>
    <row r="304" spans="1:2" x14ac:dyDescent="0.3">
      <c r="A304">
        <v>1</v>
      </c>
      <c r="B304">
        <v>0.58459595958337296</v>
      </c>
    </row>
    <row r="305" spans="1:2" x14ac:dyDescent="0.3">
      <c r="A305">
        <v>0.95833333333333304</v>
      </c>
      <c r="B305">
        <v>0.64709595958337296</v>
      </c>
    </row>
    <row r="306" spans="1:2" x14ac:dyDescent="0.3">
      <c r="A306">
        <v>0.91666666666666596</v>
      </c>
      <c r="B306">
        <v>0.68876262625004003</v>
      </c>
    </row>
    <row r="307" spans="1:2" x14ac:dyDescent="0.3">
      <c r="A307">
        <v>0.83333333333333304</v>
      </c>
      <c r="B307">
        <v>0.64362373733337297</v>
      </c>
    </row>
    <row r="308" spans="1:2" x14ac:dyDescent="0.3">
      <c r="A308">
        <v>0.66666666666666596</v>
      </c>
      <c r="B308">
        <v>0.43529040400003999</v>
      </c>
    </row>
    <row r="309" spans="1:2" x14ac:dyDescent="0.3">
      <c r="A309">
        <v>0.66666666666666596</v>
      </c>
      <c r="B309">
        <v>0.47348484845837302</v>
      </c>
    </row>
    <row r="310" spans="1:2" x14ac:dyDescent="0.3">
      <c r="A310">
        <v>0.70833333333333304</v>
      </c>
      <c r="B310">
        <v>0.542929292916706</v>
      </c>
    </row>
    <row r="311" spans="1:2" x14ac:dyDescent="0.3">
      <c r="A311">
        <v>0.70833333333333304</v>
      </c>
      <c r="B311">
        <v>0.54987373733337297</v>
      </c>
    </row>
    <row r="312" spans="1:2" x14ac:dyDescent="0.3">
      <c r="A312">
        <v>0.75</v>
      </c>
      <c r="B312">
        <v>0.58396464641670598</v>
      </c>
    </row>
    <row r="313" spans="1:2" x14ac:dyDescent="0.3">
      <c r="A313">
        <v>0.79166666666666596</v>
      </c>
      <c r="B313">
        <v>0.608270201958373</v>
      </c>
    </row>
    <row r="314" spans="1:2" x14ac:dyDescent="0.3">
      <c r="A314">
        <v>0.83333333333333304</v>
      </c>
      <c r="B314">
        <v>0.64646464641670598</v>
      </c>
    </row>
    <row r="315" spans="1:2" x14ac:dyDescent="0.3">
      <c r="A315">
        <v>0.875</v>
      </c>
      <c r="B315">
        <v>0.69160353529170604</v>
      </c>
    </row>
    <row r="316" spans="1:2" x14ac:dyDescent="0.3">
      <c r="A316">
        <v>0.95833333333333304</v>
      </c>
      <c r="B316">
        <v>0.76799242416670599</v>
      </c>
    </row>
    <row r="317" spans="1:2" x14ac:dyDescent="0.3">
      <c r="A317">
        <v>1</v>
      </c>
      <c r="B317">
        <v>0.78882575750004003</v>
      </c>
    </row>
    <row r="318" spans="1:2" x14ac:dyDescent="0.3">
      <c r="A318">
        <v>1.125</v>
      </c>
      <c r="B318">
        <v>0.86868686862503997</v>
      </c>
    </row>
    <row r="319" spans="1:2" x14ac:dyDescent="0.3">
      <c r="A319">
        <v>1.3333333333333299</v>
      </c>
      <c r="B319">
        <v>1.0075757575000399</v>
      </c>
    </row>
    <row r="320" spans="1:2" x14ac:dyDescent="0.3">
      <c r="A320">
        <v>1.4583333333333299</v>
      </c>
      <c r="B320">
        <v>1.0909090908333701</v>
      </c>
    </row>
    <row r="321" spans="1:2" x14ac:dyDescent="0.3">
      <c r="A321">
        <v>1.5833333333333299</v>
      </c>
      <c r="B321">
        <v>1.2089646463750401</v>
      </c>
    </row>
    <row r="322" spans="1:2" x14ac:dyDescent="0.3">
      <c r="A322">
        <v>2.0416666666666599</v>
      </c>
      <c r="B322">
        <v>1.59911616150004</v>
      </c>
    </row>
    <row r="323" spans="1:2" x14ac:dyDescent="0.3">
      <c r="A323">
        <v>2.5833333333333299</v>
      </c>
      <c r="B323">
        <v>2.55397727262504</v>
      </c>
    </row>
    <row r="324" spans="1:2" x14ac:dyDescent="0.3">
      <c r="A324">
        <v>2.6666666666666599</v>
      </c>
      <c r="B324">
        <v>2.9150883837500401</v>
      </c>
    </row>
    <row r="325" spans="1:2" x14ac:dyDescent="0.3">
      <c r="A325">
        <v>2.7083333333333299</v>
      </c>
      <c r="B325">
        <v>2.9741161615417</v>
      </c>
    </row>
    <row r="326" spans="1:2" x14ac:dyDescent="0.3">
      <c r="A326">
        <v>2.7916666666666599</v>
      </c>
      <c r="B326">
        <v>3.1130050504166999</v>
      </c>
    </row>
    <row r="327" spans="1:2" x14ac:dyDescent="0.3">
      <c r="A327">
        <v>2.75</v>
      </c>
      <c r="B327">
        <v>3.1720328282083701</v>
      </c>
    </row>
    <row r="328" spans="1:2" x14ac:dyDescent="0.3">
      <c r="A328">
        <v>2.6666666666666599</v>
      </c>
      <c r="B328">
        <v>3.1789772726667</v>
      </c>
    </row>
    <row r="329" spans="1:2" x14ac:dyDescent="0.3">
      <c r="A329">
        <v>2.75</v>
      </c>
      <c r="B329">
        <v>3.1963383837917001</v>
      </c>
    </row>
    <row r="330" spans="1:2" x14ac:dyDescent="0.3">
      <c r="A330">
        <v>2.75</v>
      </c>
      <c r="B330">
        <v>3.1616161615417</v>
      </c>
    </row>
    <row r="331" spans="1:2" x14ac:dyDescent="0.3">
      <c r="A331">
        <v>2.75</v>
      </c>
      <c r="B331">
        <v>3.1410984847917001</v>
      </c>
    </row>
    <row r="332" spans="1:2" x14ac:dyDescent="0.3">
      <c r="A332">
        <v>2.75</v>
      </c>
      <c r="B332">
        <v>3.1306818181250402</v>
      </c>
    </row>
    <row r="333" spans="1:2" x14ac:dyDescent="0.3">
      <c r="A333">
        <v>2.7083333333333299</v>
      </c>
      <c r="B333">
        <v>3.0299873736667</v>
      </c>
    </row>
    <row r="334" spans="1:2" x14ac:dyDescent="0.3">
      <c r="A334">
        <v>2.6666666666666599</v>
      </c>
      <c r="B334">
        <v>2.96054292920837</v>
      </c>
    </row>
    <row r="335" spans="1:2" x14ac:dyDescent="0.3">
      <c r="A335">
        <v>2.6666666666666599</v>
      </c>
      <c r="B335">
        <v>2.9362373736667</v>
      </c>
    </row>
    <row r="336" spans="1:2" x14ac:dyDescent="0.3">
      <c r="A336">
        <v>2.6666666666666599</v>
      </c>
      <c r="B336">
        <v>2.9021464645833701</v>
      </c>
    </row>
    <row r="337" spans="1:2" x14ac:dyDescent="0.3">
      <c r="A337">
        <v>2.6666666666666599</v>
      </c>
      <c r="B337">
        <v>2.8778409090417001</v>
      </c>
    </row>
    <row r="338" spans="1:2" x14ac:dyDescent="0.3">
      <c r="A338">
        <v>2.6666666666666599</v>
      </c>
      <c r="B338">
        <v>2.8396464645833701</v>
      </c>
    </row>
    <row r="339" spans="1:2" x14ac:dyDescent="0.3">
      <c r="A339">
        <v>2.6666666666666599</v>
      </c>
      <c r="B339">
        <v>2.7945075757083702</v>
      </c>
    </row>
    <row r="340" spans="1:2" x14ac:dyDescent="0.3">
      <c r="A340">
        <v>2.625</v>
      </c>
      <c r="B340">
        <v>2.7181186868333702</v>
      </c>
    </row>
    <row r="341" spans="1:2" x14ac:dyDescent="0.3">
      <c r="A341">
        <v>2.625</v>
      </c>
      <c r="B341">
        <v>2.6972853535000398</v>
      </c>
    </row>
    <row r="342" spans="1:2" x14ac:dyDescent="0.3">
      <c r="A342">
        <v>2.5416666666666599</v>
      </c>
      <c r="B342">
        <v>2.6174242423750398</v>
      </c>
    </row>
    <row r="343" spans="1:2" x14ac:dyDescent="0.3">
      <c r="A343">
        <v>2.375</v>
      </c>
      <c r="B343">
        <v>2.4785353535000398</v>
      </c>
    </row>
    <row r="344" spans="1:2" x14ac:dyDescent="0.3">
      <c r="A344">
        <v>2.2916666666666599</v>
      </c>
      <c r="B344">
        <v>2.3986742423750398</v>
      </c>
    </row>
    <row r="345" spans="1:2" x14ac:dyDescent="0.3">
      <c r="A345">
        <v>2.2083333333333299</v>
      </c>
      <c r="B345">
        <v>2.2840909090417001</v>
      </c>
    </row>
    <row r="346" spans="1:2" x14ac:dyDescent="0.3">
      <c r="A346">
        <v>1.75</v>
      </c>
      <c r="B346">
        <v>1.9030934342917001</v>
      </c>
    </row>
    <row r="347" spans="1:2" x14ac:dyDescent="0.3">
      <c r="A347">
        <v>1.125</v>
      </c>
      <c r="B347">
        <v>0.91351010095837404</v>
      </c>
    </row>
    <row r="348" spans="1:2" x14ac:dyDescent="0.3">
      <c r="A348">
        <v>0.95833333333333304</v>
      </c>
      <c r="B348">
        <v>0.51073232316670703</v>
      </c>
    </row>
    <row r="349" spans="1:2" x14ac:dyDescent="0.3">
      <c r="A349">
        <v>0.875</v>
      </c>
      <c r="B349">
        <v>0.45928030295837402</v>
      </c>
    </row>
    <row r="350" spans="1:2" x14ac:dyDescent="0.3">
      <c r="A350">
        <v>0.75</v>
      </c>
      <c r="B350">
        <v>0.32039141408337302</v>
      </c>
    </row>
    <row r="351" spans="1:2" x14ac:dyDescent="0.3">
      <c r="A351">
        <v>0.66666666666666596</v>
      </c>
      <c r="B351">
        <v>0.247474747416707</v>
      </c>
    </row>
    <row r="352" spans="1:2" x14ac:dyDescent="0.3">
      <c r="A352">
        <v>0.625</v>
      </c>
      <c r="B352">
        <v>0.25789141408337302</v>
      </c>
    </row>
    <row r="353" spans="1:2" x14ac:dyDescent="0.3">
      <c r="A353">
        <v>0.58333333333333304</v>
      </c>
      <c r="B353">
        <v>0.22727272720837299</v>
      </c>
    </row>
    <row r="354" spans="1:2" x14ac:dyDescent="0.3">
      <c r="A354">
        <v>0.54166666666666596</v>
      </c>
      <c r="B354">
        <v>0.21106902350004</v>
      </c>
    </row>
    <row r="355" spans="1:2" x14ac:dyDescent="0.3">
      <c r="A355">
        <v>0.54166666666666596</v>
      </c>
      <c r="B355">
        <v>0.22464225583337299</v>
      </c>
    </row>
    <row r="356" spans="1:2" x14ac:dyDescent="0.3">
      <c r="A356">
        <v>0.58333333333333304</v>
      </c>
      <c r="B356">
        <v>0.26978114475004</v>
      </c>
    </row>
    <row r="357" spans="1:2" x14ac:dyDescent="0.3">
      <c r="A357">
        <v>0.625</v>
      </c>
      <c r="B357">
        <v>0.34269781141670702</v>
      </c>
    </row>
    <row r="358" spans="1:2" x14ac:dyDescent="0.3">
      <c r="A358">
        <v>0.70833333333333304</v>
      </c>
      <c r="B358">
        <v>0.54061447808337404</v>
      </c>
    </row>
    <row r="359" spans="1:2" x14ac:dyDescent="0.3">
      <c r="A359">
        <v>0.75</v>
      </c>
      <c r="B359">
        <v>0.82091750837503996</v>
      </c>
    </row>
    <row r="360" spans="1:2" x14ac:dyDescent="0.3">
      <c r="A360">
        <v>0.875</v>
      </c>
      <c r="B360">
        <v>1.3243897304583701</v>
      </c>
    </row>
    <row r="361" spans="1:2" x14ac:dyDescent="0.3">
      <c r="A361">
        <v>0.95833333333333304</v>
      </c>
      <c r="B361">
        <v>1.6091119526666999</v>
      </c>
    </row>
    <row r="362" spans="1:2" x14ac:dyDescent="0.3">
      <c r="A362">
        <v>1</v>
      </c>
      <c r="B362">
        <v>1.8764730637917</v>
      </c>
    </row>
    <row r="363" spans="1:2" x14ac:dyDescent="0.3">
      <c r="A363">
        <v>1.0416666666666601</v>
      </c>
      <c r="B363">
        <v>2.0729016352083698</v>
      </c>
    </row>
    <row r="364" spans="1:2" x14ac:dyDescent="0.3">
      <c r="A364">
        <v>1.0833333333333299</v>
      </c>
      <c r="B364">
        <v>2.4062349685417002</v>
      </c>
    </row>
    <row r="365" spans="1:2" x14ac:dyDescent="0.3">
      <c r="A365">
        <v>1.125</v>
      </c>
      <c r="B365">
        <v>2.7117905240833702</v>
      </c>
    </row>
    <row r="366" spans="1:2" x14ac:dyDescent="0.3">
      <c r="A366">
        <v>1.25</v>
      </c>
      <c r="B366">
        <v>3.0590127462917001</v>
      </c>
    </row>
    <row r="367" spans="1:2" x14ac:dyDescent="0.3">
      <c r="A367">
        <v>1.4583333333333299</v>
      </c>
      <c r="B367">
        <v>3.5287097158750398</v>
      </c>
    </row>
    <row r="368" spans="1:2" x14ac:dyDescent="0.3">
      <c r="A368">
        <v>1.7083333333333299</v>
      </c>
      <c r="B368">
        <v>4.1259319382500399</v>
      </c>
    </row>
    <row r="369" spans="1:2" x14ac:dyDescent="0.3">
      <c r="A369">
        <v>1.8333333333333299</v>
      </c>
      <c r="B369">
        <v>4.7509319381250403</v>
      </c>
    </row>
    <row r="370" spans="1:2" x14ac:dyDescent="0.3">
      <c r="A370">
        <v>2</v>
      </c>
      <c r="B370">
        <v>5.4349597159167002</v>
      </c>
    </row>
    <row r="371" spans="1:2" x14ac:dyDescent="0.3">
      <c r="A371">
        <v>2.25</v>
      </c>
      <c r="B371">
        <v>6.5182930492500404</v>
      </c>
    </row>
    <row r="372" spans="1:2" x14ac:dyDescent="0.3">
      <c r="A372">
        <v>2.4583333333333299</v>
      </c>
      <c r="B372">
        <v>7.5148208270417003</v>
      </c>
    </row>
    <row r="373" spans="1:2" x14ac:dyDescent="0.3">
      <c r="A373">
        <v>2.75</v>
      </c>
      <c r="B373">
        <v>8.1148839582083703</v>
      </c>
    </row>
    <row r="374" spans="1:2" x14ac:dyDescent="0.3">
      <c r="A374">
        <v>3.2916666666666599</v>
      </c>
      <c r="B374">
        <v>8.7155784027916994</v>
      </c>
    </row>
    <row r="375" spans="1:2" x14ac:dyDescent="0.3">
      <c r="A375">
        <v>3.875</v>
      </c>
      <c r="B375">
        <v>9.2723965844583702</v>
      </c>
    </row>
    <row r="376" spans="1:2" x14ac:dyDescent="0.3">
      <c r="A376">
        <v>4.2083333333333304</v>
      </c>
      <c r="B376">
        <v>9.4772576955417005</v>
      </c>
    </row>
    <row r="377" spans="1:2" x14ac:dyDescent="0.3">
      <c r="A377">
        <v>4.4583333333333304</v>
      </c>
      <c r="B377">
        <v>9.8099597157500398</v>
      </c>
    </row>
    <row r="378" spans="1:2" x14ac:dyDescent="0.3">
      <c r="A378">
        <v>4.6666666666666599</v>
      </c>
      <c r="B378">
        <v>10.1247745305833</v>
      </c>
    </row>
    <row r="379" spans="1:2" x14ac:dyDescent="0.3">
      <c r="A379">
        <v>4.875</v>
      </c>
      <c r="B379">
        <v>10.4268578639167</v>
      </c>
    </row>
    <row r="380" spans="1:2" x14ac:dyDescent="0.3">
      <c r="A380">
        <v>5.0833333333333304</v>
      </c>
      <c r="B380">
        <v>10.6699134194583</v>
      </c>
    </row>
    <row r="381" spans="1:2" x14ac:dyDescent="0.3">
      <c r="A381">
        <v>5.25</v>
      </c>
      <c r="B381">
        <v>10.8435245305833</v>
      </c>
    </row>
    <row r="382" spans="1:2" x14ac:dyDescent="0.3">
      <c r="A382">
        <v>5.3333333333333304</v>
      </c>
      <c r="B382">
        <v>10.8608856417083</v>
      </c>
    </row>
    <row r="383" spans="1:2" x14ac:dyDescent="0.3">
      <c r="A383">
        <v>5.3333333333333304</v>
      </c>
      <c r="B383">
        <v>10.712527055875</v>
      </c>
    </row>
    <row r="384" spans="1:2" x14ac:dyDescent="0.3">
      <c r="A384">
        <v>5.2083333333333304</v>
      </c>
      <c r="B384">
        <v>10.284812409541701</v>
      </c>
    </row>
    <row r="385" spans="1:2" x14ac:dyDescent="0.3">
      <c r="A385">
        <v>5.125</v>
      </c>
      <c r="B385">
        <v>10.010506854000001</v>
      </c>
    </row>
    <row r="386" spans="1:2" x14ac:dyDescent="0.3">
      <c r="A386">
        <v>5.0833333333333304</v>
      </c>
      <c r="B386">
        <v>9.7466179650833702</v>
      </c>
    </row>
    <row r="387" spans="1:2" x14ac:dyDescent="0.3">
      <c r="A387">
        <v>5.0416666666666599</v>
      </c>
      <c r="B387">
        <v>9.5501893936667095</v>
      </c>
    </row>
    <row r="388" spans="1:2" x14ac:dyDescent="0.3">
      <c r="A388">
        <v>5</v>
      </c>
      <c r="B388">
        <v>9.2168560603333791</v>
      </c>
    </row>
    <row r="389" spans="1:2" x14ac:dyDescent="0.3">
      <c r="A389">
        <v>4.9583333333333304</v>
      </c>
      <c r="B389">
        <v>8.9321338381250399</v>
      </c>
    </row>
    <row r="390" spans="1:2" x14ac:dyDescent="0.3">
      <c r="A390">
        <v>4.9166666666666599</v>
      </c>
      <c r="B390">
        <v>8.66824494925004</v>
      </c>
    </row>
    <row r="391" spans="1:2" x14ac:dyDescent="0.3">
      <c r="A391">
        <v>4.9583333333333304</v>
      </c>
      <c r="B391">
        <v>8.4450757574583708</v>
      </c>
    </row>
    <row r="392" spans="1:2" x14ac:dyDescent="0.3">
      <c r="A392">
        <v>4.9583333333333304</v>
      </c>
      <c r="B392">
        <v>8.2506313128750399</v>
      </c>
    </row>
    <row r="393" spans="1:2" x14ac:dyDescent="0.3">
      <c r="A393">
        <v>4.9583333333333304</v>
      </c>
      <c r="B393">
        <v>7.9441287877500404</v>
      </c>
    </row>
    <row r="394" spans="1:2" x14ac:dyDescent="0.3">
      <c r="A394">
        <v>4.875</v>
      </c>
      <c r="B394">
        <v>7.3642676766250403</v>
      </c>
    </row>
    <row r="395" spans="1:2" x14ac:dyDescent="0.3">
      <c r="A395">
        <v>4.7083333333333304</v>
      </c>
      <c r="B395">
        <v>6.5205176766250403</v>
      </c>
    </row>
    <row r="396" spans="1:2" x14ac:dyDescent="0.3">
      <c r="A396">
        <v>4.5833333333333304</v>
      </c>
      <c r="B396">
        <v>5.74968434329171</v>
      </c>
    </row>
    <row r="397" spans="1:2" x14ac:dyDescent="0.3">
      <c r="A397">
        <v>4.4166666666666599</v>
      </c>
      <c r="B397">
        <v>5.4564393939167104</v>
      </c>
    </row>
    <row r="398" spans="1:2" x14ac:dyDescent="0.3">
      <c r="A398">
        <v>3.9583333333333299</v>
      </c>
      <c r="B398">
        <v>5.1543560604583796</v>
      </c>
    </row>
    <row r="399" spans="1:2" x14ac:dyDescent="0.3">
      <c r="A399">
        <v>3.4583333333333299</v>
      </c>
      <c r="B399">
        <v>4.8475378787917096</v>
      </c>
    </row>
    <row r="400" spans="1:2" x14ac:dyDescent="0.3">
      <c r="A400">
        <v>3.1666666666666599</v>
      </c>
      <c r="B400">
        <v>4.79198232325004</v>
      </c>
    </row>
    <row r="401" spans="1:2" x14ac:dyDescent="0.3">
      <c r="A401">
        <v>2.9583333333333299</v>
      </c>
      <c r="B401">
        <v>4.6287878787917096</v>
      </c>
    </row>
    <row r="402" spans="1:2" x14ac:dyDescent="0.3">
      <c r="A402">
        <v>2.7916666666666599</v>
      </c>
      <c r="B402">
        <v>4.3961489899167097</v>
      </c>
    </row>
    <row r="403" spans="1:2" x14ac:dyDescent="0.3">
      <c r="A403">
        <v>2.625</v>
      </c>
      <c r="B403">
        <v>4.1253156565833802</v>
      </c>
    </row>
    <row r="404" spans="1:2" x14ac:dyDescent="0.3">
      <c r="A404">
        <v>2.4166666666666599</v>
      </c>
      <c r="B404">
        <v>3.9378156565833802</v>
      </c>
    </row>
    <row r="405" spans="1:2" x14ac:dyDescent="0.3">
      <c r="A405">
        <v>2.25</v>
      </c>
      <c r="B405">
        <v>3.8197601010417102</v>
      </c>
    </row>
    <row r="406" spans="1:2" x14ac:dyDescent="0.3">
      <c r="A406">
        <v>2.125</v>
      </c>
      <c r="B406">
        <v>3.7219065656667101</v>
      </c>
    </row>
    <row r="407" spans="1:2" x14ac:dyDescent="0.3">
      <c r="A407">
        <v>2.125</v>
      </c>
      <c r="B407">
        <v>3.7080176767500399</v>
      </c>
    </row>
    <row r="408" spans="1:2" x14ac:dyDescent="0.3">
      <c r="A408">
        <v>2.1666666666666599</v>
      </c>
      <c r="B408">
        <v>3.7017045454583801</v>
      </c>
    </row>
    <row r="409" spans="1:2" x14ac:dyDescent="0.3">
      <c r="A409">
        <v>2.1666666666666599</v>
      </c>
      <c r="B409">
        <v>3.7017045454583801</v>
      </c>
    </row>
    <row r="410" spans="1:2" x14ac:dyDescent="0.3">
      <c r="A410">
        <v>2.1666666666666599</v>
      </c>
      <c r="B410">
        <v>3.69823232325004</v>
      </c>
    </row>
    <row r="411" spans="1:2" x14ac:dyDescent="0.3">
      <c r="A411">
        <v>2.1666666666666599</v>
      </c>
      <c r="B411">
        <v>3.69823232325004</v>
      </c>
    </row>
    <row r="412" spans="1:2" x14ac:dyDescent="0.3">
      <c r="A412">
        <v>2.1666666666666599</v>
      </c>
      <c r="B412">
        <v>3.69823232325004</v>
      </c>
    </row>
    <row r="413" spans="1:2" x14ac:dyDescent="0.3">
      <c r="A413">
        <v>2.1666666666666599</v>
      </c>
      <c r="B413">
        <v>3.68087121212504</v>
      </c>
    </row>
    <row r="414" spans="1:2" x14ac:dyDescent="0.3">
      <c r="A414">
        <v>2.1666666666666599</v>
      </c>
      <c r="B414">
        <v>3.6878156565833802</v>
      </c>
    </row>
    <row r="415" spans="1:2" x14ac:dyDescent="0.3">
      <c r="A415">
        <v>1.9583333333333299</v>
      </c>
      <c r="B415">
        <v>3.55492424241671</v>
      </c>
    </row>
    <row r="416" spans="1:2" x14ac:dyDescent="0.3">
      <c r="A416">
        <v>1.75</v>
      </c>
      <c r="B416">
        <v>3.2458964646250399</v>
      </c>
    </row>
    <row r="417" spans="1:2" x14ac:dyDescent="0.3">
      <c r="A417">
        <v>1.6666666666666601</v>
      </c>
      <c r="B417">
        <v>3.05587121212504</v>
      </c>
    </row>
    <row r="418" spans="1:2" x14ac:dyDescent="0.3">
      <c r="A418">
        <v>1.875</v>
      </c>
      <c r="B418">
        <v>3.3440656565833802</v>
      </c>
    </row>
    <row r="419" spans="1:2" x14ac:dyDescent="0.3">
      <c r="A419">
        <v>1.875</v>
      </c>
      <c r="B419">
        <v>3.24337121212504</v>
      </c>
    </row>
    <row r="420" spans="1:2" x14ac:dyDescent="0.3">
      <c r="A420">
        <v>1.8333333333333299</v>
      </c>
      <c r="B420">
        <v>3.1010101010000399</v>
      </c>
    </row>
    <row r="421" spans="1:2" x14ac:dyDescent="0.3">
      <c r="A421">
        <v>1.7916666666666601</v>
      </c>
      <c r="B421">
        <v>2.8317550505000399</v>
      </c>
    </row>
    <row r="422" spans="1:2" x14ac:dyDescent="0.3">
      <c r="A422">
        <v>1.75</v>
      </c>
      <c r="B422">
        <v>2.5400883838333801</v>
      </c>
    </row>
    <row r="423" spans="1:2" x14ac:dyDescent="0.3">
      <c r="A423">
        <v>1.7083333333333299</v>
      </c>
      <c r="B423">
        <v>2.2900883838333801</v>
      </c>
    </row>
    <row r="424" spans="1:2" x14ac:dyDescent="0.3">
      <c r="A424">
        <v>1.625</v>
      </c>
      <c r="B424">
        <v>2.0505050505000399</v>
      </c>
    </row>
    <row r="425" spans="1:2" x14ac:dyDescent="0.3">
      <c r="A425">
        <v>1.5416666666666601</v>
      </c>
      <c r="B425">
        <v>1.8317550505000399</v>
      </c>
    </row>
    <row r="426" spans="1:2" x14ac:dyDescent="0.3">
      <c r="A426">
        <v>1.5</v>
      </c>
      <c r="B426">
        <v>1.74842171716671</v>
      </c>
    </row>
    <row r="427" spans="1:2" x14ac:dyDescent="0.3">
      <c r="A427">
        <v>1.5</v>
      </c>
      <c r="B427">
        <v>1.73106060604171</v>
      </c>
    </row>
    <row r="428" spans="1:2" x14ac:dyDescent="0.3">
      <c r="A428">
        <v>1.5</v>
      </c>
      <c r="B428">
        <v>1.6824494949167099</v>
      </c>
    </row>
    <row r="429" spans="1:2" x14ac:dyDescent="0.3">
      <c r="A429">
        <v>1.5</v>
      </c>
      <c r="B429">
        <v>1.5886994949167099</v>
      </c>
    </row>
    <row r="430" spans="1:2" x14ac:dyDescent="0.3">
      <c r="A430">
        <v>1.5</v>
      </c>
      <c r="B430">
        <v>1.49210858583338</v>
      </c>
    </row>
    <row r="431" spans="1:2" x14ac:dyDescent="0.3">
      <c r="A431">
        <v>1.5</v>
      </c>
      <c r="B431">
        <v>1.4000946969583801</v>
      </c>
    </row>
    <row r="432" spans="1:2" x14ac:dyDescent="0.3">
      <c r="A432">
        <v>1.5</v>
      </c>
      <c r="B432">
        <v>1.37578914137504</v>
      </c>
    </row>
    <row r="433" spans="1:2" x14ac:dyDescent="0.3">
      <c r="A433">
        <v>1.5416666666666601</v>
      </c>
      <c r="B433">
        <v>1.37673611108338</v>
      </c>
    </row>
    <row r="434" spans="1:2" x14ac:dyDescent="0.3">
      <c r="A434">
        <v>1.5416666666666601</v>
      </c>
      <c r="B434">
        <v>1.3871527777500401</v>
      </c>
    </row>
    <row r="435" spans="1:2" x14ac:dyDescent="0.3">
      <c r="A435">
        <v>1.5416666666666601</v>
      </c>
      <c r="B435">
        <v>1.39062499995838</v>
      </c>
    </row>
    <row r="436" spans="1:2" x14ac:dyDescent="0.3">
      <c r="A436">
        <v>1.5833333333333299</v>
      </c>
      <c r="B436">
        <v>1.4045138888333799</v>
      </c>
    </row>
    <row r="437" spans="1:2" x14ac:dyDescent="0.3">
      <c r="A437">
        <v>1.625</v>
      </c>
      <c r="B437">
        <v>1.4253472221667101</v>
      </c>
    </row>
    <row r="438" spans="1:2" x14ac:dyDescent="0.3">
      <c r="A438">
        <v>1.625</v>
      </c>
      <c r="B438">
        <v>1.4045138888333799</v>
      </c>
    </row>
    <row r="439" spans="1:2" x14ac:dyDescent="0.3">
      <c r="A439">
        <v>1.625</v>
      </c>
      <c r="B439">
        <v>1.33254419187504</v>
      </c>
    </row>
    <row r="440" spans="1:2" x14ac:dyDescent="0.3">
      <c r="A440">
        <v>1.5833333333333299</v>
      </c>
      <c r="B440">
        <v>1.2492108585417101</v>
      </c>
    </row>
    <row r="441" spans="1:2" x14ac:dyDescent="0.3">
      <c r="A441">
        <v>1.5416666666666601</v>
      </c>
      <c r="B441">
        <v>1.1172664140833799</v>
      </c>
    </row>
    <row r="442" spans="1:2" x14ac:dyDescent="0.3">
      <c r="A442">
        <v>1.2916666666666601</v>
      </c>
      <c r="B442">
        <v>0.70059974741671305</v>
      </c>
    </row>
    <row r="443" spans="1:2" x14ac:dyDescent="0.3">
      <c r="A443">
        <v>1.25</v>
      </c>
      <c r="B443">
        <v>0.56171085854171299</v>
      </c>
    </row>
    <row r="444" spans="1:2" x14ac:dyDescent="0.3">
      <c r="A444">
        <v>1.25</v>
      </c>
      <c r="B444">
        <v>0.47490530300004702</v>
      </c>
    </row>
    <row r="445" spans="1:2" x14ac:dyDescent="0.3">
      <c r="A445">
        <v>1.2083333333333299</v>
      </c>
      <c r="B445">
        <v>0.42976641412504701</v>
      </c>
    </row>
    <row r="446" spans="1:2" x14ac:dyDescent="0.3">
      <c r="A446">
        <v>1.2083333333333299</v>
      </c>
      <c r="B446">
        <v>0.45754419187504702</v>
      </c>
    </row>
    <row r="447" spans="1:2" x14ac:dyDescent="0.3">
      <c r="A447">
        <v>1.2083333333333299</v>
      </c>
      <c r="B447">
        <v>0.45754419187504702</v>
      </c>
    </row>
    <row r="448" spans="1:2" x14ac:dyDescent="0.3">
      <c r="A448">
        <v>1.25</v>
      </c>
      <c r="B448">
        <v>0.45754419187504702</v>
      </c>
    </row>
    <row r="449" spans="1:2" x14ac:dyDescent="0.3">
      <c r="A449">
        <v>1.2916666666666601</v>
      </c>
      <c r="B449">
        <v>0.45754419187504702</v>
      </c>
    </row>
    <row r="450" spans="1:2" x14ac:dyDescent="0.3">
      <c r="A450">
        <v>1.2916666666666601</v>
      </c>
      <c r="B450">
        <v>0.44018308075004697</v>
      </c>
    </row>
    <row r="451" spans="1:2" x14ac:dyDescent="0.3">
      <c r="A451">
        <v>1.25</v>
      </c>
      <c r="B451">
        <v>0.40893308075004697</v>
      </c>
    </row>
    <row r="452" spans="1:2" x14ac:dyDescent="0.3">
      <c r="A452">
        <v>1.2083333333333299</v>
      </c>
      <c r="B452">
        <v>0.35337752520838001</v>
      </c>
    </row>
    <row r="453" spans="1:2" x14ac:dyDescent="0.3">
      <c r="A453">
        <v>1.1666666666666601</v>
      </c>
      <c r="B453">
        <v>0.31518308075004697</v>
      </c>
    </row>
    <row r="454" spans="1:2" x14ac:dyDescent="0.3">
      <c r="A454">
        <v>1.125</v>
      </c>
      <c r="B454">
        <v>0.29434974741671299</v>
      </c>
    </row>
    <row r="455" spans="1:2" x14ac:dyDescent="0.3">
      <c r="A455">
        <v>1.0416666666666601</v>
      </c>
      <c r="B455">
        <v>0.27178030295838002</v>
      </c>
    </row>
    <row r="456" spans="1:2" x14ac:dyDescent="0.3">
      <c r="A456">
        <v>0.95833333333333304</v>
      </c>
      <c r="B456">
        <v>0.230113636291713</v>
      </c>
    </row>
    <row r="457" spans="1:2" x14ac:dyDescent="0.3">
      <c r="A457">
        <v>0.875</v>
      </c>
      <c r="B457">
        <v>0.21874999991671301</v>
      </c>
    </row>
    <row r="458" spans="1:2" x14ac:dyDescent="0.3">
      <c r="A458">
        <v>0.83333333333333304</v>
      </c>
      <c r="B458">
        <v>0.20833333325004699</v>
      </c>
    </row>
    <row r="459" spans="1:2" x14ac:dyDescent="0.3">
      <c r="A459">
        <v>0.79166666666666596</v>
      </c>
      <c r="B459">
        <v>0.20486111104171301</v>
      </c>
    </row>
    <row r="460" spans="1:2" x14ac:dyDescent="0.3">
      <c r="A460">
        <v>0.70833333333333304</v>
      </c>
      <c r="B460">
        <v>0.190972222166713</v>
      </c>
    </row>
    <row r="461" spans="1:2" x14ac:dyDescent="0.3">
      <c r="A461">
        <v>0.625</v>
      </c>
      <c r="B461">
        <v>0.16666666662504701</v>
      </c>
    </row>
    <row r="462" spans="1:2" x14ac:dyDescent="0.3">
      <c r="A462">
        <v>0.5</v>
      </c>
      <c r="B462">
        <v>9.7222222166713695E-2</v>
      </c>
    </row>
    <row r="463" spans="1:2" x14ac:dyDescent="0.3">
      <c r="A463">
        <v>0.41666666666666602</v>
      </c>
      <c r="B463">
        <v>5.55555555000471E-2</v>
      </c>
    </row>
    <row r="464" spans="1:2" x14ac:dyDescent="0.3">
      <c r="A464">
        <v>0.375</v>
      </c>
      <c r="B464">
        <v>4.5138888833380401E-2</v>
      </c>
    </row>
    <row r="465" spans="1:2" x14ac:dyDescent="0.3">
      <c r="A465">
        <v>0.33333333333333298</v>
      </c>
      <c r="B465">
        <v>6.2499999958380403E-2</v>
      </c>
    </row>
    <row r="466" spans="1:2" x14ac:dyDescent="0.3">
      <c r="A466">
        <v>0.375</v>
      </c>
      <c r="B466">
        <v>0.121527777750047</v>
      </c>
    </row>
    <row r="467" spans="1:2" x14ac:dyDescent="0.3">
      <c r="A467">
        <v>0.41666666666666602</v>
      </c>
      <c r="B467">
        <v>0.184027777750047</v>
      </c>
    </row>
    <row r="468" spans="1:2" x14ac:dyDescent="0.3">
      <c r="A468">
        <v>0.45833333333333298</v>
      </c>
      <c r="B468">
        <v>0.246527777750047</v>
      </c>
    </row>
    <row r="469" spans="1:2" x14ac:dyDescent="0.3">
      <c r="A469">
        <v>0.5</v>
      </c>
      <c r="B469">
        <v>0.29513888887504702</v>
      </c>
    </row>
    <row r="470" spans="1:2" x14ac:dyDescent="0.3">
      <c r="A470">
        <v>0.54166666666666596</v>
      </c>
      <c r="B470">
        <v>0.29166666666671298</v>
      </c>
    </row>
    <row r="471" spans="1:2" x14ac:dyDescent="0.3">
      <c r="A471">
        <v>0.58333333333333304</v>
      </c>
      <c r="B471">
        <v>0.30902777779171298</v>
      </c>
    </row>
    <row r="472" spans="1:2" x14ac:dyDescent="0.3">
      <c r="A472">
        <v>0.625</v>
      </c>
      <c r="B472">
        <v>0.32291666666671298</v>
      </c>
    </row>
    <row r="473" spans="1:2" x14ac:dyDescent="0.3">
      <c r="A473">
        <v>0.66666666666666596</v>
      </c>
      <c r="B473">
        <v>0.33333333333338</v>
      </c>
    </row>
    <row r="474" spans="1:2" x14ac:dyDescent="0.3">
      <c r="A474">
        <v>0.75</v>
      </c>
      <c r="B474">
        <v>0.34469696970837999</v>
      </c>
    </row>
    <row r="475" spans="1:2" x14ac:dyDescent="0.3">
      <c r="A475">
        <v>0.83333333333333304</v>
      </c>
      <c r="B475">
        <v>0.372474747500047</v>
      </c>
    </row>
    <row r="476" spans="1:2" x14ac:dyDescent="0.3">
      <c r="A476">
        <v>0.875</v>
      </c>
      <c r="B476">
        <v>0.38383838387504698</v>
      </c>
    </row>
    <row r="477" spans="1:2" x14ac:dyDescent="0.3">
      <c r="A477">
        <v>1.0416666666666601</v>
      </c>
      <c r="B477">
        <v>0.86821338387504698</v>
      </c>
    </row>
    <row r="478" spans="1:2" x14ac:dyDescent="0.3">
      <c r="A478">
        <v>1.1666666666666601</v>
      </c>
      <c r="B478">
        <v>1.4480744951250399</v>
      </c>
    </row>
    <row r="479" spans="1:2" x14ac:dyDescent="0.3">
      <c r="A479">
        <v>1.3333333333333299</v>
      </c>
      <c r="B479">
        <v>2.0696022729167098</v>
      </c>
    </row>
    <row r="480" spans="1:2" x14ac:dyDescent="0.3">
      <c r="A480">
        <v>1.4583333333333299</v>
      </c>
      <c r="B480">
        <v>2.4515467173750398</v>
      </c>
    </row>
    <row r="481" spans="1:2" x14ac:dyDescent="0.3">
      <c r="A481">
        <v>1.5833333333333299</v>
      </c>
      <c r="B481">
        <v>2.8091856062500402</v>
      </c>
    </row>
    <row r="482" spans="1:2" x14ac:dyDescent="0.3">
      <c r="A482">
        <v>1.7083333333333299</v>
      </c>
      <c r="B482">
        <v>3.2432133841667099</v>
      </c>
    </row>
    <row r="483" spans="1:2" x14ac:dyDescent="0.3">
      <c r="A483">
        <v>1.8333333333333299</v>
      </c>
      <c r="B483">
        <v>3.3994633841667099</v>
      </c>
    </row>
    <row r="484" spans="1:2" x14ac:dyDescent="0.3">
      <c r="A484">
        <v>2</v>
      </c>
      <c r="B484">
        <v>3.5452967175000398</v>
      </c>
    </row>
    <row r="485" spans="1:2" x14ac:dyDescent="0.3">
      <c r="A485">
        <v>2.2916666666666599</v>
      </c>
      <c r="B485">
        <v>3.7050189397083799</v>
      </c>
    </row>
    <row r="486" spans="1:2" x14ac:dyDescent="0.3">
      <c r="A486">
        <v>2.8333333333333299</v>
      </c>
      <c r="B486">
        <v>3.9515467175000398</v>
      </c>
    </row>
    <row r="487" spans="1:2" x14ac:dyDescent="0.3">
      <c r="A487">
        <v>3.5416666666666599</v>
      </c>
      <c r="B487">
        <v>4.2084911619583796</v>
      </c>
    </row>
    <row r="488" spans="1:2" x14ac:dyDescent="0.3">
      <c r="A488">
        <v>4.2083333333333304</v>
      </c>
      <c r="B488">
        <v>4.5487689397500404</v>
      </c>
    </row>
    <row r="489" spans="1:2" x14ac:dyDescent="0.3">
      <c r="A489">
        <v>4.9583333333333304</v>
      </c>
      <c r="B489">
        <v>5.0209911619583796</v>
      </c>
    </row>
    <row r="490" spans="1:2" x14ac:dyDescent="0.3">
      <c r="A490">
        <v>5.5416666666666599</v>
      </c>
      <c r="B490">
        <v>5.5187815658333799</v>
      </c>
    </row>
    <row r="491" spans="1:2" x14ac:dyDescent="0.3">
      <c r="A491">
        <v>5.75</v>
      </c>
      <c r="B491">
        <v>5.7340593436250398</v>
      </c>
    </row>
    <row r="492" spans="1:2" x14ac:dyDescent="0.3">
      <c r="A492">
        <v>5.8333333333333304</v>
      </c>
      <c r="B492">
        <v>5.8347537880833702</v>
      </c>
    </row>
    <row r="493" spans="1:2" x14ac:dyDescent="0.3">
      <c r="A493">
        <v>5.875</v>
      </c>
      <c r="B493">
        <v>5.9041982325000397</v>
      </c>
    </row>
    <row r="494" spans="1:2" x14ac:dyDescent="0.3">
      <c r="A494">
        <v>5.9583333333333304</v>
      </c>
      <c r="B494">
        <v>6.0430871213750397</v>
      </c>
    </row>
    <row r="495" spans="1:2" x14ac:dyDescent="0.3">
      <c r="A495">
        <v>6.0416666666666599</v>
      </c>
      <c r="B495">
        <v>6.3764204547083798</v>
      </c>
    </row>
    <row r="496" spans="1:2" x14ac:dyDescent="0.3">
      <c r="A496">
        <v>6.0416666666666599</v>
      </c>
      <c r="B496">
        <v>6.5257260102917103</v>
      </c>
    </row>
    <row r="497" spans="1:2" x14ac:dyDescent="0.3">
      <c r="A497">
        <v>6</v>
      </c>
      <c r="B497">
        <v>6.5604482325000397</v>
      </c>
    </row>
    <row r="498" spans="1:2" x14ac:dyDescent="0.3">
      <c r="A498">
        <v>5.9583333333333304</v>
      </c>
      <c r="B498">
        <v>6.6081123739167102</v>
      </c>
    </row>
    <row r="499" spans="1:2" x14ac:dyDescent="0.3">
      <c r="A499">
        <v>5.9166666666666599</v>
      </c>
      <c r="B499">
        <v>6.6324179294583798</v>
      </c>
    </row>
    <row r="500" spans="1:2" x14ac:dyDescent="0.3">
      <c r="A500">
        <v>5.9166666666666599</v>
      </c>
      <c r="B500">
        <v>6.6696654042083798</v>
      </c>
    </row>
    <row r="501" spans="1:2" x14ac:dyDescent="0.3">
      <c r="A501">
        <v>5.7916666666666599</v>
      </c>
      <c r="B501">
        <v>6.2458964648333799</v>
      </c>
    </row>
    <row r="502" spans="1:2" x14ac:dyDescent="0.3">
      <c r="A502">
        <v>5.7083333333333304</v>
      </c>
      <c r="B502">
        <v>5.7250631313750402</v>
      </c>
    </row>
    <row r="503" spans="1:2" x14ac:dyDescent="0.3">
      <c r="A503">
        <v>5.5833333333333304</v>
      </c>
      <c r="B503">
        <v>5.1556186869167098</v>
      </c>
    </row>
    <row r="504" spans="1:2" x14ac:dyDescent="0.3">
      <c r="A504">
        <v>5.5</v>
      </c>
      <c r="B504">
        <v>4.7910353535833803</v>
      </c>
    </row>
    <row r="505" spans="1:2" x14ac:dyDescent="0.3">
      <c r="A505">
        <v>5.4166666666666599</v>
      </c>
      <c r="B505">
        <v>4.4854797980417098</v>
      </c>
    </row>
    <row r="506" spans="1:2" x14ac:dyDescent="0.3">
      <c r="A506">
        <v>5.4166666666666599</v>
      </c>
      <c r="B506">
        <v>4.1243686867917102</v>
      </c>
    </row>
    <row r="507" spans="1:2" x14ac:dyDescent="0.3">
      <c r="A507">
        <v>5.4583333333333304</v>
      </c>
      <c r="B507">
        <v>4.1660353534583798</v>
      </c>
    </row>
    <row r="508" spans="1:2" x14ac:dyDescent="0.3">
      <c r="A508">
        <v>5.5833333333333304</v>
      </c>
      <c r="B508">
        <v>4.1556186867917102</v>
      </c>
    </row>
    <row r="509" spans="1:2" x14ac:dyDescent="0.3">
      <c r="A509">
        <v>5.4583333333333304</v>
      </c>
      <c r="B509">
        <v>4.0583964645833799</v>
      </c>
    </row>
    <row r="510" spans="1:2" x14ac:dyDescent="0.3">
      <c r="A510">
        <v>5.3333333333333304</v>
      </c>
      <c r="B510">
        <v>3.9179292928333802</v>
      </c>
    </row>
    <row r="511" spans="1:2" x14ac:dyDescent="0.3">
      <c r="A511">
        <v>5.125</v>
      </c>
      <c r="B511">
        <v>3.8207070705833801</v>
      </c>
    </row>
    <row r="512" spans="1:2" x14ac:dyDescent="0.3">
      <c r="A512">
        <v>4.6666666666666599</v>
      </c>
      <c r="B512">
        <v>3.5394570705833801</v>
      </c>
    </row>
    <row r="513" spans="1:2" x14ac:dyDescent="0.3">
      <c r="A513">
        <v>4.0833333333333304</v>
      </c>
      <c r="B513">
        <v>3.1332070705833801</v>
      </c>
    </row>
    <row r="514" spans="1:2" x14ac:dyDescent="0.3">
      <c r="A514">
        <v>3.625</v>
      </c>
      <c r="B514">
        <v>2.7534722222500401</v>
      </c>
    </row>
    <row r="515" spans="1:2" x14ac:dyDescent="0.3">
      <c r="A515">
        <v>3.5833333333333299</v>
      </c>
      <c r="B515">
        <v>2.8020833333333801</v>
      </c>
    </row>
    <row r="516" spans="1:2" x14ac:dyDescent="0.3">
      <c r="A516">
        <v>3.7916666666666599</v>
      </c>
      <c r="B516">
        <v>2.9513888888750399</v>
      </c>
    </row>
    <row r="517" spans="1:2" x14ac:dyDescent="0.3">
      <c r="A517">
        <v>4.0833333333333304</v>
      </c>
      <c r="B517">
        <v>3.1006944444583802</v>
      </c>
    </row>
    <row r="518" spans="1:2" x14ac:dyDescent="0.3">
      <c r="A518">
        <v>4.3333333333333304</v>
      </c>
      <c r="B518">
        <v>3.2083333333750401</v>
      </c>
    </row>
    <row r="519" spans="1:2" x14ac:dyDescent="0.3">
      <c r="A519">
        <v>4.3333333333333304</v>
      </c>
      <c r="B519">
        <v>3.0034722222500401</v>
      </c>
    </row>
    <row r="520" spans="1:2" x14ac:dyDescent="0.3">
      <c r="A520">
        <v>4.4583333333333304</v>
      </c>
      <c r="B520">
        <v>2.98611111112504</v>
      </c>
    </row>
    <row r="521" spans="1:2" x14ac:dyDescent="0.3">
      <c r="A521">
        <v>4.5833333333333304</v>
      </c>
      <c r="B521">
        <v>3.0520833333750401</v>
      </c>
    </row>
    <row r="522" spans="1:2" x14ac:dyDescent="0.3">
      <c r="A522">
        <v>4.7083333333333304</v>
      </c>
      <c r="B522">
        <v>3.0763888889167101</v>
      </c>
    </row>
    <row r="523" spans="1:2" x14ac:dyDescent="0.3">
      <c r="A523">
        <v>4.8333333333333304</v>
      </c>
      <c r="B523">
        <v>3.1284722222500401</v>
      </c>
    </row>
    <row r="524" spans="1:2" x14ac:dyDescent="0.3">
      <c r="A524">
        <v>5</v>
      </c>
      <c r="B524">
        <v>3.2256944444583802</v>
      </c>
    </row>
    <row r="525" spans="1:2" x14ac:dyDescent="0.3">
      <c r="A525">
        <v>5.1666666666666599</v>
      </c>
      <c r="B525">
        <v>3.3282828282917101</v>
      </c>
    </row>
    <row r="526" spans="1:2" x14ac:dyDescent="0.3">
      <c r="A526">
        <v>5.4166666666666599</v>
      </c>
      <c r="B526">
        <v>3.42897727270838</v>
      </c>
    </row>
    <row r="527" spans="1:2" x14ac:dyDescent="0.3">
      <c r="A527">
        <v>5.7083333333333304</v>
      </c>
      <c r="B527">
        <v>3.52967171716671</v>
      </c>
    </row>
    <row r="528" spans="1:2" x14ac:dyDescent="0.3">
      <c r="A528">
        <v>6.0416666666666599</v>
      </c>
      <c r="B528">
        <v>3.6720328282917101</v>
      </c>
    </row>
    <row r="529" spans="1:2" x14ac:dyDescent="0.3">
      <c r="A529">
        <v>6.2916666666666599</v>
      </c>
      <c r="B529">
        <v>3.6963383838333801</v>
      </c>
    </row>
    <row r="530" spans="1:2" x14ac:dyDescent="0.3">
      <c r="A530">
        <v>6.375</v>
      </c>
      <c r="B530">
        <v>3.6755050505000399</v>
      </c>
    </row>
    <row r="531" spans="1:2" x14ac:dyDescent="0.3">
      <c r="A531">
        <v>6.4166666666666599</v>
      </c>
      <c r="B531">
        <v>3.5157828282917101</v>
      </c>
    </row>
    <row r="532" spans="1:2" x14ac:dyDescent="0.3">
      <c r="A532">
        <v>6.25</v>
      </c>
      <c r="B532">
        <v>3.3879419192083802</v>
      </c>
    </row>
    <row r="533" spans="1:2" x14ac:dyDescent="0.3">
      <c r="A533">
        <v>6.2916666666666599</v>
      </c>
      <c r="B533">
        <v>3.39835858587504</v>
      </c>
    </row>
    <row r="534" spans="1:2" x14ac:dyDescent="0.3">
      <c r="A534">
        <v>6.125</v>
      </c>
      <c r="B534">
        <v>4.2054924244167102</v>
      </c>
    </row>
    <row r="535" spans="1:2" x14ac:dyDescent="0.3">
      <c r="A535">
        <v>5.8333333333333304</v>
      </c>
      <c r="B535">
        <v>4.7436868688750398</v>
      </c>
    </row>
    <row r="536" spans="1:2" x14ac:dyDescent="0.3">
      <c r="A536">
        <v>5.875</v>
      </c>
      <c r="B536">
        <v>5.2541035355417103</v>
      </c>
    </row>
    <row r="537" spans="1:2" x14ac:dyDescent="0.3">
      <c r="A537">
        <v>6.0416666666666599</v>
      </c>
      <c r="B537">
        <v>5.9936868688750398</v>
      </c>
    </row>
    <row r="538" spans="1:2" x14ac:dyDescent="0.3">
      <c r="A538">
        <v>6.1666666666666599</v>
      </c>
      <c r="B538">
        <v>6.6777146467917099</v>
      </c>
    </row>
    <row r="539" spans="1:2" x14ac:dyDescent="0.3">
      <c r="A539">
        <v>6.5</v>
      </c>
      <c r="B539">
        <v>7.5075757579167099</v>
      </c>
    </row>
    <row r="540" spans="1:2" x14ac:dyDescent="0.3">
      <c r="A540">
        <v>6.6666666666666599</v>
      </c>
      <c r="B540">
        <v>8.1117424245833796</v>
      </c>
    </row>
    <row r="541" spans="1:2" x14ac:dyDescent="0.3">
      <c r="A541">
        <v>6.8333333333333304</v>
      </c>
      <c r="B541">
        <v>9.0110479801250403</v>
      </c>
    </row>
    <row r="542" spans="1:2" x14ac:dyDescent="0.3">
      <c r="A542">
        <v>7</v>
      </c>
      <c r="B542">
        <v>9.8686868690000402</v>
      </c>
    </row>
    <row r="543" spans="1:2" x14ac:dyDescent="0.3">
      <c r="A543">
        <v>7.3333333333333304</v>
      </c>
      <c r="B543">
        <v>10.9902146469167</v>
      </c>
    </row>
    <row r="544" spans="1:2" x14ac:dyDescent="0.3">
      <c r="A544">
        <v>7.5833333333333304</v>
      </c>
      <c r="B544">
        <v>11.861742424833301</v>
      </c>
    </row>
    <row r="545" spans="1:2" x14ac:dyDescent="0.3">
      <c r="A545">
        <v>7.875</v>
      </c>
      <c r="B545">
        <v>13.0006313137083</v>
      </c>
    </row>
    <row r="546" spans="1:2" x14ac:dyDescent="0.3">
      <c r="A546">
        <v>8.2083333333333304</v>
      </c>
      <c r="B546">
        <v>13.8131313137083</v>
      </c>
    </row>
    <row r="547" spans="1:2" x14ac:dyDescent="0.3">
      <c r="A547">
        <v>8.5416666666666607</v>
      </c>
      <c r="B547">
        <v>14.837436869125</v>
      </c>
    </row>
    <row r="548" spans="1:2" x14ac:dyDescent="0.3">
      <c r="A548">
        <v>8.875</v>
      </c>
      <c r="B548">
        <v>15.653409091208299</v>
      </c>
    </row>
    <row r="549" spans="1:2" x14ac:dyDescent="0.3">
      <c r="A549">
        <v>9.2083333333333304</v>
      </c>
      <c r="B549">
        <v>16.342487373833301</v>
      </c>
    </row>
    <row r="550" spans="1:2" x14ac:dyDescent="0.3">
      <c r="A550">
        <v>9.2916666666666607</v>
      </c>
      <c r="B550">
        <v>16.769570707041701</v>
      </c>
    </row>
    <row r="551" spans="1:2" x14ac:dyDescent="0.3">
      <c r="A551">
        <v>9.2916666666666607</v>
      </c>
      <c r="B551">
        <v>17.123737373708298</v>
      </c>
    </row>
    <row r="552" spans="1:2" x14ac:dyDescent="0.3">
      <c r="A552">
        <v>9.25</v>
      </c>
      <c r="B552">
        <v>17.498737373833301</v>
      </c>
    </row>
    <row r="553" spans="1:2" x14ac:dyDescent="0.3">
      <c r="A553">
        <v>9.3333333333333304</v>
      </c>
      <c r="B553">
        <v>17.904987373708298</v>
      </c>
    </row>
    <row r="554" spans="1:2" x14ac:dyDescent="0.3">
      <c r="A554">
        <v>9.5</v>
      </c>
      <c r="B554">
        <v>18.333964646624999</v>
      </c>
    </row>
    <row r="555" spans="1:2" x14ac:dyDescent="0.3">
      <c r="A555">
        <v>9.625</v>
      </c>
      <c r="B555">
        <v>18.688131313291699</v>
      </c>
    </row>
    <row r="556" spans="1:2" x14ac:dyDescent="0.3">
      <c r="A556">
        <v>9.7083333333333304</v>
      </c>
      <c r="B556">
        <v>19.006944444583301</v>
      </c>
    </row>
    <row r="557" spans="1:2" x14ac:dyDescent="0.3">
      <c r="A557">
        <v>9.6666666666666607</v>
      </c>
      <c r="B557">
        <v>19.194444444583301</v>
      </c>
    </row>
    <row r="558" spans="1:2" x14ac:dyDescent="0.3">
      <c r="A558">
        <v>9.5833333333333304</v>
      </c>
      <c r="B558">
        <v>18.496527777791702</v>
      </c>
    </row>
    <row r="559" spans="1:2" x14ac:dyDescent="0.3">
      <c r="A559">
        <v>9.5</v>
      </c>
      <c r="B559">
        <v>17.996527777791702</v>
      </c>
    </row>
    <row r="560" spans="1:2" x14ac:dyDescent="0.3">
      <c r="A560">
        <v>9.375</v>
      </c>
      <c r="B560">
        <v>17.6016414141667</v>
      </c>
    </row>
    <row r="561" spans="1:2" x14ac:dyDescent="0.3">
      <c r="A561">
        <v>9.1666666666666607</v>
      </c>
      <c r="B561">
        <v>16.9349747475</v>
      </c>
    </row>
    <row r="562" spans="1:2" x14ac:dyDescent="0.3">
      <c r="A562">
        <v>8.9583333333333304</v>
      </c>
      <c r="B562">
        <v>16.299558080708302</v>
      </c>
    </row>
    <row r="563" spans="1:2" x14ac:dyDescent="0.3">
      <c r="A563">
        <v>8.5</v>
      </c>
      <c r="B563">
        <v>15.3446969695833</v>
      </c>
    </row>
    <row r="564" spans="1:2" x14ac:dyDescent="0.3">
      <c r="A564">
        <v>8.0833333333333304</v>
      </c>
      <c r="B564">
        <v>14.566919191791699</v>
      </c>
    </row>
    <row r="565" spans="1:2" x14ac:dyDescent="0.3">
      <c r="A565">
        <v>7.625</v>
      </c>
      <c r="B565">
        <v>13.54261363625</v>
      </c>
    </row>
    <row r="566" spans="1:2" x14ac:dyDescent="0.3">
      <c r="A566">
        <v>7.1666666666666599</v>
      </c>
      <c r="B566">
        <v>12.5321969695833</v>
      </c>
    </row>
    <row r="567" spans="1:2" x14ac:dyDescent="0.3">
      <c r="A567">
        <v>6.75</v>
      </c>
      <c r="B567">
        <v>11.438446969458299</v>
      </c>
    </row>
    <row r="568" spans="1:2" x14ac:dyDescent="0.3">
      <c r="A568">
        <v>6.3333333333333304</v>
      </c>
      <c r="B568">
        <v>10.653724747083301</v>
      </c>
    </row>
    <row r="569" spans="1:2" x14ac:dyDescent="0.3">
      <c r="A569">
        <v>5.9166666666666599</v>
      </c>
      <c r="B569">
        <v>9.6120580804167108</v>
      </c>
    </row>
    <row r="570" spans="1:2" x14ac:dyDescent="0.3">
      <c r="A570">
        <v>5.4583333333333304</v>
      </c>
      <c r="B570">
        <v>9.0009469692917108</v>
      </c>
    </row>
    <row r="571" spans="1:2" x14ac:dyDescent="0.3">
      <c r="A571">
        <v>5</v>
      </c>
      <c r="B571">
        <v>8.1849747472083791</v>
      </c>
    </row>
    <row r="572" spans="1:2" x14ac:dyDescent="0.3">
      <c r="A572">
        <v>4.5</v>
      </c>
      <c r="B572">
        <v>7.59816919179171</v>
      </c>
    </row>
    <row r="573" spans="1:2" x14ac:dyDescent="0.3">
      <c r="A573">
        <v>4</v>
      </c>
      <c r="B573">
        <v>6.9403409091667099</v>
      </c>
    </row>
    <row r="574" spans="1:2" x14ac:dyDescent="0.3">
      <c r="A574">
        <v>3.7083333333333299</v>
      </c>
      <c r="B574">
        <v>6.4785353537500496</v>
      </c>
    </row>
    <row r="575" spans="1:2" x14ac:dyDescent="0.3">
      <c r="A575">
        <v>3.4583333333333299</v>
      </c>
      <c r="B575">
        <v>6.0893308082917104</v>
      </c>
    </row>
    <row r="576" spans="1:2" x14ac:dyDescent="0.3">
      <c r="A576">
        <v>3.2916666666666599</v>
      </c>
      <c r="B576">
        <v>5.6830808081667099</v>
      </c>
    </row>
    <row r="577" spans="1:2" x14ac:dyDescent="0.3">
      <c r="A577">
        <v>3.0833333333333299</v>
      </c>
      <c r="B577">
        <v>5.36710858608338</v>
      </c>
    </row>
    <row r="578" spans="1:2" x14ac:dyDescent="0.3">
      <c r="A578">
        <v>2.9166666666666599</v>
      </c>
      <c r="B578">
        <v>5.0527146465000499</v>
      </c>
    </row>
    <row r="579" spans="1:2" x14ac:dyDescent="0.3">
      <c r="A579">
        <v>2.7083333333333299</v>
      </c>
      <c r="B579">
        <v>4.8270202020417097</v>
      </c>
    </row>
    <row r="580" spans="1:2" x14ac:dyDescent="0.3">
      <c r="A580">
        <v>2.6666666666666599</v>
      </c>
      <c r="B580">
        <v>4.6742424242917098</v>
      </c>
    </row>
    <row r="581" spans="1:2" x14ac:dyDescent="0.3">
      <c r="A581">
        <v>2.7083333333333299</v>
      </c>
      <c r="B581">
        <v>4.5527146465000499</v>
      </c>
    </row>
    <row r="582" spans="1:2" x14ac:dyDescent="0.3">
      <c r="A582">
        <v>2.7083333333333299</v>
      </c>
      <c r="B582">
        <v>4.4554924242500498</v>
      </c>
    </row>
    <row r="583" spans="1:2" x14ac:dyDescent="0.3">
      <c r="A583">
        <v>2.7083333333333299</v>
      </c>
      <c r="B583">
        <v>4.3895202020417097</v>
      </c>
    </row>
    <row r="584" spans="1:2" x14ac:dyDescent="0.3">
      <c r="A584">
        <v>2.75</v>
      </c>
      <c r="B584">
        <v>4.2948232323333801</v>
      </c>
    </row>
    <row r="585" spans="1:2" x14ac:dyDescent="0.3">
      <c r="A585">
        <v>2.7916666666666599</v>
      </c>
      <c r="B585">
        <v>4.2219065656667096</v>
      </c>
    </row>
    <row r="586" spans="1:2" x14ac:dyDescent="0.3">
      <c r="A586">
        <v>2.8333333333333299</v>
      </c>
      <c r="B586">
        <v>4.0656565656667096</v>
      </c>
    </row>
    <row r="587" spans="1:2" x14ac:dyDescent="0.3">
      <c r="A587">
        <v>2.8333333333333299</v>
      </c>
      <c r="B587">
        <v>3.9337121212500499</v>
      </c>
    </row>
    <row r="588" spans="1:2" x14ac:dyDescent="0.3">
      <c r="A588">
        <v>2.8333333333333299</v>
      </c>
      <c r="B588">
        <v>3.8503787879167102</v>
      </c>
    </row>
    <row r="589" spans="1:2" x14ac:dyDescent="0.3">
      <c r="A589">
        <v>2.875</v>
      </c>
      <c r="B589">
        <v>3.7982954545833798</v>
      </c>
    </row>
    <row r="590" spans="1:2" x14ac:dyDescent="0.3">
      <c r="A590">
        <v>2.875</v>
      </c>
      <c r="B590">
        <v>3.8121843434583802</v>
      </c>
    </row>
    <row r="591" spans="1:2" x14ac:dyDescent="0.3">
      <c r="A591">
        <v>2.875</v>
      </c>
      <c r="B591">
        <v>3.6871843434583802</v>
      </c>
    </row>
    <row r="592" spans="1:2" x14ac:dyDescent="0.3">
      <c r="A592">
        <v>2.9166666666666599</v>
      </c>
      <c r="B592">
        <v>3.5000000000417102</v>
      </c>
    </row>
    <row r="593" spans="1:2" x14ac:dyDescent="0.3">
      <c r="A593">
        <v>3</v>
      </c>
      <c r="B593">
        <v>3.3750000000417102</v>
      </c>
    </row>
    <row r="594" spans="1:2" x14ac:dyDescent="0.3">
      <c r="A594">
        <v>3.0416666666666599</v>
      </c>
      <c r="B594">
        <v>3.1250000000417102</v>
      </c>
    </row>
    <row r="595" spans="1:2" x14ac:dyDescent="0.3">
      <c r="A595">
        <v>3.0833333333333299</v>
      </c>
      <c r="B595">
        <v>2.8750000000417102</v>
      </c>
    </row>
    <row r="596" spans="1:2" x14ac:dyDescent="0.3">
      <c r="A596">
        <v>3.1666666666666599</v>
      </c>
      <c r="B596">
        <v>2.6180555555833802</v>
      </c>
    </row>
    <row r="597" spans="1:2" x14ac:dyDescent="0.3">
      <c r="A597">
        <v>3.25</v>
      </c>
      <c r="B597">
        <v>2.4652777777917101</v>
      </c>
    </row>
    <row r="598" spans="1:2" x14ac:dyDescent="0.3">
      <c r="A598">
        <v>3.3333333333333299</v>
      </c>
      <c r="B598">
        <v>2.5763888889167101</v>
      </c>
    </row>
    <row r="599" spans="1:2" x14ac:dyDescent="0.3">
      <c r="A599">
        <v>3.4583333333333299</v>
      </c>
      <c r="B599">
        <v>2.6672979798333798</v>
      </c>
    </row>
    <row r="600" spans="1:2" x14ac:dyDescent="0.3">
      <c r="A600">
        <v>3.5416666666666599</v>
      </c>
      <c r="B600">
        <v>2.7645202020417101</v>
      </c>
    </row>
    <row r="601" spans="1:2" x14ac:dyDescent="0.3">
      <c r="A601">
        <v>3.6666666666666599</v>
      </c>
      <c r="B601">
        <v>3.0492424241250502</v>
      </c>
    </row>
    <row r="602" spans="1:2" x14ac:dyDescent="0.3">
      <c r="A602">
        <v>3.7916666666666599</v>
      </c>
      <c r="B602">
        <v>3.2228535352500498</v>
      </c>
    </row>
    <row r="603" spans="1:2" x14ac:dyDescent="0.3">
      <c r="A603">
        <v>4</v>
      </c>
      <c r="B603">
        <v>3.2228535352500498</v>
      </c>
    </row>
    <row r="604" spans="1:2" x14ac:dyDescent="0.3">
      <c r="A604">
        <v>4.25</v>
      </c>
      <c r="B604">
        <v>3.2228535352500498</v>
      </c>
    </row>
    <row r="605" spans="1:2" x14ac:dyDescent="0.3">
      <c r="A605">
        <v>4.5833333333333304</v>
      </c>
      <c r="B605">
        <v>3.24229797970838</v>
      </c>
    </row>
    <row r="606" spans="1:2" x14ac:dyDescent="0.3">
      <c r="A606">
        <v>4.625</v>
      </c>
      <c r="B606">
        <v>3.5270202019583801</v>
      </c>
    </row>
    <row r="607" spans="1:2" x14ac:dyDescent="0.3">
      <c r="A607">
        <v>4.7916666666666599</v>
      </c>
      <c r="B607">
        <v>3.8117424241667099</v>
      </c>
    </row>
    <row r="608" spans="1:2" x14ac:dyDescent="0.3">
      <c r="A608">
        <v>4.7916666666666599</v>
      </c>
      <c r="B608">
        <v>4.1867424241667104</v>
      </c>
    </row>
    <row r="609" spans="1:2" x14ac:dyDescent="0.3">
      <c r="A609">
        <v>4.8333333333333304</v>
      </c>
      <c r="B609">
        <v>4.54090909083338</v>
      </c>
    </row>
    <row r="610" spans="1:2" x14ac:dyDescent="0.3">
      <c r="A610">
        <v>4.875</v>
      </c>
      <c r="B610">
        <v>5.2561868684583803</v>
      </c>
    </row>
    <row r="611" spans="1:2" x14ac:dyDescent="0.3">
      <c r="A611">
        <v>4.9583333333333304</v>
      </c>
      <c r="B611">
        <v>5.7839646460833798</v>
      </c>
    </row>
    <row r="612" spans="1:2" x14ac:dyDescent="0.3">
      <c r="A612">
        <v>5.1666666666666599</v>
      </c>
      <c r="B612">
        <v>6.2631313126250499</v>
      </c>
    </row>
    <row r="613" spans="1:2" x14ac:dyDescent="0.3">
      <c r="A613">
        <v>5.375</v>
      </c>
      <c r="B613">
        <v>6.6122474744167103</v>
      </c>
    </row>
    <row r="614" spans="1:2" x14ac:dyDescent="0.3">
      <c r="A614">
        <v>5.5416666666666599</v>
      </c>
      <c r="B614">
        <v>6.89002525220838</v>
      </c>
    </row>
    <row r="615" spans="1:2" x14ac:dyDescent="0.3">
      <c r="A615">
        <v>5.875</v>
      </c>
      <c r="B615">
        <v>7.3066919190000501</v>
      </c>
    </row>
    <row r="616" spans="1:2" x14ac:dyDescent="0.3">
      <c r="A616">
        <v>6.1666666666666599</v>
      </c>
      <c r="B616">
        <v>7.75429292895838</v>
      </c>
    </row>
    <row r="617" spans="1:2" x14ac:dyDescent="0.3">
      <c r="A617">
        <v>6.2916666666666599</v>
      </c>
      <c r="B617">
        <v>8.1431818177083795</v>
      </c>
    </row>
    <row r="618" spans="1:2" x14ac:dyDescent="0.3">
      <c r="A618">
        <v>6.4166666666666599</v>
      </c>
      <c r="B618">
        <v>8.5042929288333795</v>
      </c>
    </row>
    <row r="619" spans="1:2" x14ac:dyDescent="0.3">
      <c r="A619">
        <v>6.4583333333333304</v>
      </c>
      <c r="B619">
        <v>8.8792929288333795</v>
      </c>
    </row>
    <row r="620" spans="1:2" x14ac:dyDescent="0.3">
      <c r="A620">
        <v>6.5</v>
      </c>
      <c r="B620">
        <v>9.3966540399583796</v>
      </c>
    </row>
    <row r="621" spans="1:2" x14ac:dyDescent="0.3">
      <c r="A621">
        <v>6.75</v>
      </c>
      <c r="B621">
        <v>10.029229797458299</v>
      </c>
    </row>
    <row r="622" spans="1:2" x14ac:dyDescent="0.3">
      <c r="A622">
        <v>7.0833333333333304</v>
      </c>
      <c r="B622">
        <v>10.5778409084167</v>
      </c>
    </row>
    <row r="623" spans="1:2" x14ac:dyDescent="0.3">
      <c r="A623">
        <v>7.4583333333333304</v>
      </c>
      <c r="B623">
        <v>11.094886362958301</v>
      </c>
    </row>
    <row r="624" spans="1:2" x14ac:dyDescent="0.3">
      <c r="A624">
        <v>7.875</v>
      </c>
      <c r="B624">
        <v>11.688636362958301</v>
      </c>
    </row>
    <row r="625" spans="1:2" x14ac:dyDescent="0.3">
      <c r="A625">
        <v>8.3333333333333304</v>
      </c>
      <c r="B625">
        <v>12.101830807541701</v>
      </c>
    </row>
    <row r="626" spans="1:2" x14ac:dyDescent="0.3">
      <c r="A626">
        <v>8.75</v>
      </c>
      <c r="B626">
        <v>12.584469696416701</v>
      </c>
    </row>
    <row r="627" spans="1:2" x14ac:dyDescent="0.3">
      <c r="A627">
        <v>9.2916666666666607</v>
      </c>
      <c r="B627">
        <v>13.355303029750001</v>
      </c>
    </row>
    <row r="628" spans="1:2" x14ac:dyDescent="0.3">
      <c r="A628">
        <v>9.5833333333333304</v>
      </c>
      <c r="B628">
        <v>14.008080807375</v>
      </c>
    </row>
    <row r="629" spans="1:2" x14ac:dyDescent="0.3">
      <c r="A629">
        <v>9.5833333333333304</v>
      </c>
      <c r="B629">
        <v>14.540719696125</v>
      </c>
    </row>
    <row r="630" spans="1:2" x14ac:dyDescent="0.3">
      <c r="A630">
        <v>9.875</v>
      </c>
      <c r="B630">
        <v>14.8121843425</v>
      </c>
    </row>
    <row r="631" spans="1:2" x14ac:dyDescent="0.3">
      <c r="A631">
        <v>10.1666666666666</v>
      </c>
      <c r="B631">
        <v>15.5205176758333</v>
      </c>
    </row>
    <row r="632" spans="1:2" x14ac:dyDescent="0.3">
      <c r="A632">
        <v>10.6666666666666</v>
      </c>
      <c r="B632">
        <v>16.23232323125</v>
      </c>
    </row>
    <row r="633" spans="1:2" x14ac:dyDescent="0.3">
      <c r="A633">
        <v>11.125</v>
      </c>
      <c r="B633">
        <v>16.725378786666699</v>
      </c>
    </row>
    <row r="634" spans="1:2" x14ac:dyDescent="0.3">
      <c r="A634">
        <v>11.5</v>
      </c>
      <c r="B634">
        <v>17.0517676758333</v>
      </c>
    </row>
    <row r="635" spans="1:2" x14ac:dyDescent="0.3">
      <c r="A635">
        <v>12.0416666666666</v>
      </c>
      <c r="B635">
        <v>17.6142676758333</v>
      </c>
    </row>
    <row r="636" spans="1:2" x14ac:dyDescent="0.3">
      <c r="A636">
        <v>12.4166666666666</v>
      </c>
      <c r="B636">
        <v>18.0934343425</v>
      </c>
    </row>
    <row r="637" spans="1:2" x14ac:dyDescent="0.3">
      <c r="A637">
        <v>12.7916666666666</v>
      </c>
      <c r="B637">
        <v>18.5359848475</v>
      </c>
    </row>
    <row r="638" spans="1:2" x14ac:dyDescent="0.3">
      <c r="A638">
        <v>13.125</v>
      </c>
      <c r="B638">
        <v>18.9943181808333</v>
      </c>
    </row>
    <row r="639" spans="1:2" x14ac:dyDescent="0.3">
      <c r="A639">
        <v>13.3333333333333</v>
      </c>
      <c r="B639">
        <v>19.438762624999999</v>
      </c>
    </row>
    <row r="640" spans="1:2" x14ac:dyDescent="0.3">
      <c r="A640">
        <v>13.6666666666666</v>
      </c>
      <c r="B640">
        <v>19.9526515141667</v>
      </c>
    </row>
    <row r="641" spans="1:2" x14ac:dyDescent="0.3">
      <c r="A641">
        <v>14.0416666666666</v>
      </c>
      <c r="B641">
        <v>20.49084595875</v>
      </c>
    </row>
    <row r="642" spans="1:2" x14ac:dyDescent="0.3">
      <c r="A642">
        <v>14.4583333333333</v>
      </c>
      <c r="B642">
        <v>21.042929292083301</v>
      </c>
    </row>
    <row r="643" spans="1:2" x14ac:dyDescent="0.3">
      <c r="A643">
        <v>14.9166666666666</v>
      </c>
      <c r="B643">
        <v>21.6575126254167</v>
      </c>
    </row>
    <row r="644" spans="1:2" x14ac:dyDescent="0.3">
      <c r="A644">
        <v>15.375</v>
      </c>
      <c r="B644">
        <v>22.17834595875</v>
      </c>
    </row>
    <row r="645" spans="1:2" x14ac:dyDescent="0.3">
      <c r="A645">
        <v>15.625</v>
      </c>
      <c r="B645">
        <v>22.8304924233333</v>
      </c>
    </row>
    <row r="646" spans="1:2" x14ac:dyDescent="0.3">
      <c r="A646">
        <v>15.7916666666666</v>
      </c>
      <c r="B646">
        <v>23.1638257566667</v>
      </c>
    </row>
    <row r="647" spans="1:2" x14ac:dyDescent="0.3">
      <c r="A647">
        <v>16.2083333333333</v>
      </c>
      <c r="B647">
        <v>24.013362793750002</v>
      </c>
    </row>
    <row r="648" spans="1:2" x14ac:dyDescent="0.3">
      <c r="A648">
        <v>16.7083333333333</v>
      </c>
      <c r="B648">
        <v>25.523779460416701</v>
      </c>
    </row>
    <row r="649" spans="1:2" x14ac:dyDescent="0.3">
      <c r="A649">
        <v>17.0833333333333</v>
      </c>
      <c r="B649">
        <v>27.374473904999999</v>
      </c>
    </row>
    <row r="650" spans="1:2" x14ac:dyDescent="0.3">
      <c r="A650">
        <v>17.0833333333333</v>
      </c>
      <c r="B650">
        <v>28.555029460416701</v>
      </c>
    </row>
    <row r="651" spans="1:2" x14ac:dyDescent="0.3">
      <c r="A651">
        <v>16.875</v>
      </c>
      <c r="B651">
        <v>29.502946127083302</v>
      </c>
    </row>
    <row r="652" spans="1:2" x14ac:dyDescent="0.3">
      <c r="A652">
        <v>16.8333333333333</v>
      </c>
      <c r="B652">
        <v>30.124473904999999</v>
      </c>
    </row>
    <row r="653" spans="1:2" x14ac:dyDescent="0.3">
      <c r="A653">
        <v>17</v>
      </c>
      <c r="B653">
        <v>30.770307238333299</v>
      </c>
    </row>
    <row r="654" spans="1:2" x14ac:dyDescent="0.3">
      <c r="A654">
        <v>16.9583333333333</v>
      </c>
      <c r="B654">
        <v>30.891203702916702</v>
      </c>
    </row>
    <row r="655" spans="1:2" x14ac:dyDescent="0.3">
      <c r="A655">
        <v>16.75</v>
      </c>
      <c r="B655">
        <v>30.516203702916702</v>
      </c>
    </row>
    <row r="656" spans="1:2" x14ac:dyDescent="0.3">
      <c r="A656">
        <v>16.375</v>
      </c>
      <c r="B656">
        <v>29.891203702916702</v>
      </c>
    </row>
    <row r="657" spans="1:2" x14ac:dyDescent="0.3">
      <c r="A657">
        <v>16</v>
      </c>
      <c r="B657">
        <v>29.44170875375</v>
      </c>
    </row>
    <row r="658" spans="1:2" x14ac:dyDescent="0.3">
      <c r="A658">
        <v>15.7083333333333</v>
      </c>
      <c r="B658">
        <v>28.781986531249999</v>
      </c>
    </row>
    <row r="659" spans="1:2" x14ac:dyDescent="0.3">
      <c r="A659">
        <v>15.25</v>
      </c>
      <c r="B659">
        <v>28.045875420416699</v>
      </c>
    </row>
    <row r="660" spans="1:2" x14ac:dyDescent="0.3">
      <c r="A660">
        <v>14.75</v>
      </c>
      <c r="B660">
        <v>27.396569865</v>
      </c>
    </row>
    <row r="661" spans="1:2" x14ac:dyDescent="0.3">
      <c r="A661">
        <v>14.1666666666666</v>
      </c>
      <c r="B661">
        <v>26.858375420416699</v>
      </c>
    </row>
    <row r="662" spans="1:2" x14ac:dyDescent="0.3">
      <c r="A662">
        <v>13.75</v>
      </c>
      <c r="B662">
        <v>26.288930975958301</v>
      </c>
    </row>
    <row r="663" spans="1:2" x14ac:dyDescent="0.3">
      <c r="A663">
        <v>13.2916666666666</v>
      </c>
      <c r="B663">
        <v>25.608375420541702</v>
      </c>
    </row>
    <row r="664" spans="1:2" x14ac:dyDescent="0.3">
      <c r="A664">
        <v>12.7916666666666</v>
      </c>
      <c r="B664">
        <v>24.84795875375</v>
      </c>
    </row>
    <row r="665" spans="1:2" x14ac:dyDescent="0.3">
      <c r="A665">
        <v>12.4166666666666</v>
      </c>
      <c r="B665">
        <v>24.063236531541701</v>
      </c>
    </row>
    <row r="666" spans="1:2" x14ac:dyDescent="0.3">
      <c r="A666">
        <v>12.25</v>
      </c>
      <c r="B666">
        <v>23.414562289125001</v>
      </c>
    </row>
    <row r="667" spans="1:2" x14ac:dyDescent="0.3">
      <c r="A667">
        <v>12.7083333333333</v>
      </c>
      <c r="B667">
        <v>23.147201177875001</v>
      </c>
    </row>
    <row r="668" spans="1:2" x14ac:dyDescent="0.3">
      <c r="A668">
        <v>13.4583333333333</v>
      </c>
      <c r="B668">
        <v>23.2652567332917</v>
      </c>
    </row>
    <row r="669" spans="1:2" x14ac:dyDescent="0.3">
      <c r="A669">
        <v>13.8333333333333</v>
      </c>
      <c r="B669">
        <v>23.136784511208301</v>
      </c>
    </row>
    <row r="670" spans="1:2" x14ac:dyDescent="0.3">
      <c r="A670">
        <v>14.125</v>
      </c>
      <c r="B670">
        <v>23.258312289125001</v>
      </c>
    </row>
    <row r="671" spans="1:2" x14ac:dyDescent="0.3">
      <c r="A671">
        <v>13.9583333333333</v>
      </c>
      <c r="B671">
        <v>22.8636363632917</v>
      </c>
    </row>
    <row r="672" spans="1:2" x14ac:dyDescent="0.3">
      <c r="A672">
        <v>13.5416666666666</v>
      </c>
      <c r="B672">
        <v>21.693497474541701</v>
      </c>
    </row>
    <row r="673" spans="1:2" x14ac:dyDescent="0.3">
      <c r="A673">
        <v>13.2083333333333</v>
      </c>
      <c r="B673">
        <v>20.304608585375</v>
      </c>
    </row>
    <row r="674" spans="1:2" x14ac:dyDescent="0.3">
      <c r="A674">
        <v>13.2916666666666</v>
      </c>
      <c r="B674">
        <v>19.740530302875001</v>
      </c>
    </row>
    <row r="675" spans="1:2" x14ac:dyDescent="0.3">
      <c r="A675">
        <v>13.4583333333333</v>
      </c>
      <c r="B675">
        <v>19.382891414125002</v>
      </c>
    </row>
    <row r="676" spans="1:2" x14ac:dyDescent="0.3">
      <c r="A676">
        <v>13.625</v>
      </c>
      <c r="B676">
        <v>19.369002525374999</v>
      </c>
    </row>
    <row r="677" spans="1:2" x14ac:dyDescent="0.3">
      <c r="A677">
        <v>13.7083333333333</v>
      </c>
      <c r="B677">
        <v>19.396780303291699</v>
      </c>
    </row>
    <row r="678" spans="1:2" x14ac:dyDescent="0.3">
      <c r="A678">
        <v>13.8333333333333</v>
      </c>
      <c r="B678">
        <v>19.7578914145417</v>
      </c>
    </row>
    <row r="679" spans="1:2" x14ac:dyDescent="0.3">
      <c r="A679">
        <v>14.0833333333333</v>
      </c>
      <c r="B679">
        <v>20.365530303291699</v>
      </c>
    </row>
    <row r="680" spans="1:2" x14ac:dyDescent="0.3">
      <c r="A680">
        <v>14.5833333333333</v>
      </c>
      <c r="B680">
        <v>21.8065025257917</v>
      </c>
    </row>
    <row r="681" spans="1:2" x14ac:dyDescent="0.3">
      <c r="A681">
        <v>15</v>
      </c>
      <c r="B681">
        <v>22.745580808291699</v>
      </c>
    </row>
    <row r="682" spans="1:2" x14ac:dyDescent="0.3">
      <c r="A682">
        <v>15.125</v>
      </c>
      <c r="B682">
        <v>23.4921085862083</v>
      </c>
    </row>
    <row r="683" spans="1:2" x14ac:dyDescent="0.3">
      <c r="A683">
        <v>15.0833333333333</v>
      </c>
      <c r="B683">
        <v>23.764926046208299</v>
      </c>
    </row>
    <row r="684" spans="1:2" x14ac:dyDescent="0.3">
      <c r="A684">
        <v>15.0833333333333</v>
      </c>
      <c r="B684">
        <v>23.844787157458299</v>
      </c>
    </row>
    <row r="685" spans="1:2" x14ac:dyDescent="0.3">
      <c r="A685">
        <v>15.0833333333333</v>
      </c>
      <c r="B685">
        <v>23.782287157458299</v>
      </c>
    </row>
    <row r="686" spans="1:2" x14ac:dyDescent="0.3">
      <c r="A686">
        <v>15.0416666666666</v>
      </c>
      <c r="B686">
        <v>23.763189935250001</v>
      </c>
    </row>
    <row r="687" spans="1:2" x14ac:dyDescent="0.3">
      <c r="A687">
        <v>15</v>
      </c>
      <c r="B687">
        <v>23.752773268583301</v>
      </c>
    </row>
    <row r="688" spans="1:2" x14ac:dyDescent="0.3">
      <c r="A688">
        <v>14.9166666666666</v>
      </c>
      <c r="B688">
        <v>23.725942460500001</v>
      </c>
    </row>
    <row r="689" spans="1:2" x14ac:dyDescent="0.3">
      <c r="A689">
        <v>14.7916666666666</v>
      </c>
      <c r="B689">
        <v>23.653025793833301</v>
      </c>
    </row>
    <row r="690" spans="1:2" x14ac:dyDescent="0.3">
      <c r="A690">
        <v>14.5</v>
      </c>
      <c r="B690">
        <v>23.603783369583301</v>
      </c>
    </row>
    <row r="691" spans="1:2" x14ac:dyDescent="0.3">
      <c r="A691">
        <v>13.7083333333333</v>
      </c>
      <c r="B691">
        <v>23.209212662666701</v>
      </c>
    </row>
    <row r="692" spans="1:2" x14ac:dyDescent="0.3">
      <c r="A692">
        <v>12.5416666666666</v>
      </c>
      <c r="B692">
        <v>22.323795996125</v>
      </c>
    </row>
    <row r="693" spans="1:2" x14ac:dyDescent="0.3">
      <c r="A693">
        <v>11.7083333333333</v>
      </c>
      <c r="B693">
        <v>21.618934884874999</v>
      </c>
    </row>
    <row r="694" spans="1:2" x14ac:dyDescent="0.3">
      <c r="A694">
        <v>10.875</v>
      </c>
      <c r="B694">
        <v>20.934907106958299</v>
      </c>
    </row>
    <row r="695" spans="1:2" x14ac:dyDescent="0.3">
      <c r="A695">
        <v>10.125</v>
      </c>
      <c r="B695">
        <v>20.427962662374998</v>
      </c>
    </row>
    <row r="696" spans="1:2" x14ac:dyDescent="0.3">
      <c r="A696">
        <v>9.5416666666666607</v>
      </c>
      <c r="B696">
        <v>20.109465187375001</v>
      </c>
    </row>
    <row r="697" spans="1:2" x14ac:dyDescent="0.3">
      <c r="A697">
        <v>8.9583333333333304</v>
      </c>
      <c r="B697">
        <v>19.526131854041701</v>
      </c>
    </row>
    <row r="698" spans="1:2" x14ac:dyDescent="0.3">
      <c r="A698">
        <v>8.2916666666666607</v>
      </c>
      <c r="B698">
        <v>18.753404581125</v>
      </c>
    </row>
    <row r="699" spans="1:2" x14ac:dyDescent="0.3">
      <c r="A699">
        <v>7.625</v>
      </c>
      <c r="B699">
        <v>17.802015691958299</v>
      </c>
    </row>
    <row r="700" spans="1:2" x14ac:dyDescent="0.3">
      <c r="A700">
        <v>6.875</v>
      </c>
      <c r="B700">
        <v>16.951321247374999</v>
      </c>
    </row>
    <row r="701" spans="1:2" x14ac:dyDescent="0.3">
      <c r="A701">
        <v>6.1666666666666599</v>
      </c>
      <c r="B701">
        <v>16.128404580708299</v>
      </c>
    </row>
    <row r="702" spans="1:2" x14ac:dyDescent="0.3">
      <c r="A702">
        <v>5.6666666666666599</v>
      </c>
      <c r="B702">
        <v>15.604099025291699</v>
      </c>
    </row>
    <row r="703" spans="1:2" x14ac:dyDescent="0.3">
      <c r="A703">
        <v>5.125</v>
      </c>
      <c r="B703">
        <v>14.9964601365417</v>
      </c>
    </row>
    <row r="704" spans="1:2" x14ac:dyDescent="0.3">
      <c r="A704">
        <v>4.4583333333333304</v>
      </c>
      <c r="B704">
        <v>13.8739853890417</v>
      </c>
    </row>
    <row r="705" spans="1:2" x14ac:dyDescent="0.3">
      <c r="A705">
        <v>3.875</v>
      </c>
      <c r="B705">
        <v>13.1552353890417</v>
      </c>
    </row>
    <row r="706" spans="1:2" x14ac:dyDescent="0.3">
      <c r="A706">
        <v>3.625</v>
      </c>
      <c r="B706">
        <v>12.9364853890417</v>
      </c>
    </row>
    <row r="707" spans="1:2" x14ac:dyDescent="0.3">
      <c r="A707">
        <v>3.625</v>
      </c>
      <c r="B707">
        <v>13.135890151125</v>
      </c>
    </row>
    <row r="708" spans="1:2" x14ac:dyDescent="0.3">
      <c r="A708">
        <v>3.5833333333333299</v>
      </c>
      <c r="B708">
        <v>13.656723484458301</v>
      </c>
    </row>
    <row r="709" spans="1:2" x14ac:dyDescent="0.3">
      <c r="A709">
        <v>3.5833333333333299</v>
      </c>
      <c r="B709">
        <v>14.2088068177917</v>
      </c>
    </row>
    <row r="710" spans="1:2" x14ac:dyDescent="0.3">
      <c r="A710">
        <v>3.5833333333333299</v>
      </c>
      <c r="B710">
        <v>14.649621211541699</v>
      </c>
    </row>
    <row r="711" spans="1:2" x14ac:dyDescent="0.3">
      <c r="A711">
        <v>3.6666666666666599</v>
      </c>
      <c r="B711">
        <v>15.087121211541699</v>
      </c>
    </row>
    <row r="712" spans="1:2" x14ac:dyDescent="0.3">
      <c r="A712">
        <v>3.7083333333333299</v>
      </c>
      <c r="B712">
        <v>15.357007575166699</v>
      </c>
    </row>
    <row r="713" spans="1:2" x14ac:dyDescent="0.3">
      <c r="A713">
        <v>3.75</v>
      </c>
      <c r="B713">
        <v>15.516729797375</v>
      </c>
    </row>
    <row r="714" spans="1:2" x14ac:dyDescent="0.3">
      <c r="A714">
        <v>3.75</v>
      </c>
      <c r="B714">
        <v>15.5202020195833</v>
      </c>
    </row>
    <row r="715" spans="1:2" x14ac:dyDescent="0.3">
      <c r="A715">
        <v>3.6666666666666599</v>
      </c>
      <c r="B715">
        <v>15.3453282822083</v>
      </c>
    </row>
    <row r="716" spans="1:2" x14ac:dyDescent="0.3">
      <c r="A716">
        <v>3.8333333333333299</v>
      </c>
      <c r="B716">
        <v>15.259469696375</v>
      </c>
    </row>
    <row r="717" spans="1:2" x14ac:dyDescent="0.3">
      <c r="A717">
        <v>4.25</v>
      </c>
      <c r="B717">
        <v>15.2872474742917</v>
      </c>
    </row>
    <row r="718" spans="1:2" x14ac:dyDescent="0.3">
      <c r="A718">
        <v>4.5416666666666599</v>
      </c>
      <c r="B718">
        <v>15.2664141409583</v>
      </c>
    </row>
    <row r="719" spans="1:2" x14ac:dyDescent="0.3">
      <c r="A719">
        <v>4.6666666666666599</v>
      </c>
      <c r="B719">
        <v>15.165719696375</v>
      </c>
    </row>
    <row r="720" spans="1:2" x14ac:dyDescent="0.3">
      <c r="A720">
        <v>4.5833333333333304</v>
      </c>
      <c r="B720">
        <v>14.6474116156667</v>
      </c>
    </row>
    <row r="721" spans="1:2" x14ac:dyDescent="0.3">
      <c r="A721">
        <v>4.4583333333333304</v>
      </c>
      <c r="B721">
        <v>14.2446338380417</v>
      </c>
    </row>
    <row r="722" spans="1:2" x14ac:dyDescent="0.3">
      <c r="A722">
        <v>4.4583333333333304</v>
      </c>
      <c r="B722">
        <v>14.0710227267917</v>
      </c>
    </row>
    <row r="723" spans="1:2" x14ac:dyDescent="0.3">
      <c r="A723">
        <v>4.5416666666666599</v>
      </c>
      <c r="B723">
        <v>14.015467171375001</v>
      </c>
    </row>
    <row r="724" spans="1:2" x14ac:dyDescent="0.3">
      <c r="A724">
        <v>4.7083333333333304</v>
      </c>
      <c r="B724">
        <v>13.9321338380417</v>
      </c>
    </row>
    <row r="725" spans="1:2" x14ac:dyDescent="0.3">
      <c r="A725">
        <v>4.9583333333333304</v>
      </c>
      <c r="B725">
        <v>13.9460227267917</v>
      </c>
    </row>
    <row r="726" spans="1:2" x14ac:dyDescent="0.3">
      <c r="A726">
        <v>5.25</v>
      </c>
      <c r="B726">
        <v>13.827967170958299</v>
      </c>
    </row>
    <row r="727" spans="1:2" x14ac:dyDescent="0.3">
      <c r="A727">
        <v>5.4583333333333304</v>
      </c>
      <c r="B727">
        <v>13.682133837625001</v>
      </c>
    </row>
    <row r="728" spans="1:2" x14ac:dyDescent="0.3">
      <c r="A728">
        <v>5.4583333333333304</v>
      </c>
      <c r="B728">
        <v>13.515467170958299</v>
      </c>
    </row>
    <row r="729" spans="1:2" x14ac:dyDescent="0.3">
      <c r="A729">
        <v>5.5416666666666599</v>
      </c>
      <c r="B729">
        <v>13.6265782822083</v>
      </c>
    </row>
    <row r="730" spans="1:2" x14ac:dyDescent="0.3">
      <c r="A730">
        <v>5.7083333333333304</v>
      </c>
      <c r="B730">
        <v>13.317550504291701</v>
      </c>
    </row>
    <row r="731" spans="1:2" x14ac:dyDescent="0.3">
      <c r="A731">
        <v>5.875</v>
      </c>
      <c r="B731">
        <v>13.015467170958299</v>
      </c>
    </row>
    <row r="732" spans="1:2" x14ac:dyDescent="0.3">
      <c r="A732">
        <v>6.125</v>
      </c>
      <c r="B732">
        <v>12.6231060597083</v>
      </c>
    </row>
    <row r="733" spans="1:2" x14ac:dyDescent="0.3">
      <c r="A733">
        <v>6.4166666666666599</v>
      </c>
      <c r="B733">
        <v>12.445075756791701</v>
      </c>
    </row>
    <row r="734" spans="1:2" x14ac:dyDescent="0.3">
      <c r="A734">
        <v>6.7916666666666599</v>
      </c>
      <c r="B734">
        <v>12.363636363041699</v>
      </c>
    </row>
    <row r="735" spans="1:2" x14ac:dyDescent="0.3">
      <c r="A735">
        <v>7.0416666666666599</v>
      </c>
      <c r="B735">
        <v>12.321969696375</v>
      </c>
    </row>
    <row r="736" spans="1:2" x14ac:dyDescent="0.3">
      <c r="A736">
        <v>7.3333333333333304</v>
      </c>
      <c r="B736">
        <v>12.627525251791701</v>
      </c>
    </row>
    <row r="737" spans="1:2" x14ac:dyDescent="0.3">
      <c r="A737">
        <v>7.5</v>
      </c>
      <c r="B737">
        <v>12.919191918458299</v>
      </c>
    </row>
    <row r="738" spans="1:2" x14ac:dyDescent="0.3">
      <c r="A738">
        <v>7.6666666666666599</v>
      </c>
      <c r="B738">
        <v>13.294191918333301</v>
      </c>
    </row>
    <row r="739" spans="1:2" x14ac:dyDescent="0.3">
      <c r="A739">
        <v>7.7083333333333304</v>
      </c>
      <c r="B739">
        <v>13.762941918458299</v>
      </c>
    </row>
    <row r="740" spans="1:2" x14ac:dyDescent="0.3">
      <c r="A740">
        <v>7.625</v>
      </c>
      <c r="B740">
        <v>14.293244948750001</v>
      </c>
    </row>
    <row r="741" spans="1:2" x14ac:dyDescent="0.3">
      <c r="A741">
        <v>7.4166666666666599</v>
      </c>
      <c r="B741">
        <v>14.543244948750001</v>
      </c>
    </row>
    <row r="742" spans="1:2" x14ac:dyDescent="0.3">
      <c r="A742">
        <v>7.4166666666666599</v>
      </c>
      <c r="B742">
        <v>14.730744948750001</v>
      </c>
    </row>
    <row r="743" spans="1:2" x14ac:dyDescent="0.3">
      <c r="A743">
        <v>7.5416666666666599</v>
      </c>
      <c r="B743">
        <v>14.845328282083299</v>
      </c>
    </row>
    <row r="744" spans="1:2" x14ac:dyDescent="0.3">
      <c r="A744">
        <v>7.6666666666666599</v>
      </c>
      <c r="B744">
        <v>15.154356059874999</v>
      </c>
    </row>
    <row r="745" spans="1:2" x14ac:dyDescent="0.3">
      <c r="A745">
        <v>7.8333333333333304</v>
      </c>
      <c r="B745">
        <v>15.4633838375</v>
      </c>
    </row>
    <row r="746" spans="1:2" x14ac:dyDescent="0.3">
      <c r="A746">
        <v>8.0833333333333304</v>
      </c>
      <c r="B746">
        <v>15.758522726666699</v>
      </c>
    </row>
    <row r="747" spans="1:2" x14ac:dyDescent="0.3">
      <c r="A747">
        <v>8.3333333333333304</v>
      </c>
      <c r="B747">
        <v>16.059659090416702</v>
      </c>
    </row>
    <row r="748" spans="1:2" x14ac:dyDescent="0.3">
      <c r="A748">
        <v>8.5</v>
      </c>
      <c r="B748">
        <v>16.382575757083298</v>
      </c>
    </row>
    <row r="749" spans="1:2" x14ac:dyDescent="0.3">
      <c r="A749">
        <v>8.5416666666666607</v>
      </c>
      <c r="B749">
        <v>16.715909090416702</v>
      </c>
    </row>
    <row r="750" spans="1:2" x14ac:dyDescent="0.3">
      <c r="A750">
        <v>8.6666666666666607</v>
      </c>
      <c r="B750">
        <v>17.125631312916699</v>
      </c>
    </row>
    <row r="751" spans="1:2" x14ac:dyDescent="0.3">
      <c r="A751">
        <v>8.9166666666666607</v>
      </c>
      <c r="B751">
        <v>17.5909090908333</v>
      </c>
    </row>
    <row r="752" spans="1:2" x14ac:dyDescent="0.3">
      <c r="A752">
        <v>9.5416666666666607</v>
      </c>
      <c r="B752">
        <v>18.029356060416699</v>
      </c>
    </row>
    <row r="753" spans="1:2" x14ac:dyDescent="0.3">
      <c r="A753">
        <v>10.0833333333333</v>
      </c>
      <c r="B753">
        <v>18.393939393749999</v>
      </c>
    </row>
    <row r="754" spans="1:2" x14ac:dyDescent="0.3">
      <c r="A754">
        <v>10.4166666666666</v>
      </c>
      <c r="B754">
        <v>18.7342171716667</v>
      </c>
    </row>
    <row r="755" spans="1:2" x14ac:dyDescent="0.3">
      <c r="A755">
        <v>10.625</v>
      </c>
      <c r="B755">
        <v>18.9965277779167</v>
      </c>
    </row>
    <row r="756" spans="1:2" x14ac:dyDescent="0.3">
      <c r="A756">
        <v>10.8333333333333</v>
      </c>
      <c r="B756">
        <v>19.34375</v>
      </c>
    </row>
    <row r="757" spans="1:2" x14ac:dyDescent="0.3">
      <c r="A757">
        <v>11</v>
      </c>
      <c r="B757">
        <v>19.4974747475</v>
      </c>
    </row>
    <row r="758" spans="1:2" x14ac:dyDescent="0.3">
      <c r="A758">
        <v>11.0416666666666</v>
      </c>
      <c r="B758">
        <v>19.5946969695833</v>
      </c>
    </row>
    <row r="759" spans="1:2" x14ac:dyDescent="0.3">
      <c r="A759">
        <v>11.2083333333333</v>
      </c>
      <c r="B759">
        <v>19.71875</v>
      </c>
    </row>
    <row r="760" spans="1:2" x14ac:dyDescent="0.3">
      <c r="A760">
        <v>11.5</v>
      </c>
      <c r="B760">
        <v>19.819444444583301</v>
      </c>
    </row>
    <row r="761" spans="1:2" x14ac:dyDescent="0.3">
      <c r="A761">
        <v>12</v>
      </c>
      <c r="B761">
        <v>20.3125</v>
      </c>
    </row>
    <row r="762" spans="1:2" x14ac:dyDescent="0.3">
      <c r="A762">
        <v>12.4583333333333</v>
      </c>
      <c r="B762">
        <v>20.77493686875</v>
      </c>
    </row>
    <row r="763" spans="1:2" x14ac:dyDescent="0.3">
      <c r="A763">
        <v>13.0416666666666</v>
      </c>
      <c r="B763">
        <v>21.3617424241667</v>
      </c>
    </row>
    <row r="764" spans="1:2" x14ac:dyDescent="0.3">
      <c r="A764">
        <v>13.375</v>
      </c>
      <c r="B764">
        <v>21.969381312916699</v>
      </c>
    </row>
    <row r="765" spans="1:2" x14ac:dyDescent="0.3">
      <c r="A765">
        <v>13.5833333333333</v>
      </c>
      <c r="B765">
        <v>22.771464646249999</v>
      </c>
    </row>
    <row r="766" spans="1:2" x14ac:dyDescent="0.3">
      <c r="A766">
        <v>13.5416666666666</v>
      </c>
      <c r="B766">
        <v>23.21243686875</v>
      </c>
    </row>
    <row r="767" spans="1:2" x14ac:dyDescent="0.3">
      <c r="A767">
        <v>13.7916666666666</v>
      </c>
      <c r="B767">
        <v>23.674242424583301</v>
      </c>
    </row>
    <row r="768" spans="1:2" x14ac:dyDescent="0.3">
      <c r="A768">
        <v>14.0833333333333</v>
      </c>
      <c r="B768">
        <v>24.163825757916701</v>
      </c>
    </row>
    <row r="769" spans="1:2" x14ac:dyDescent="0.3">
      <c r="A769">
        <v>14.375</v>
      </c>
      <c r="B769">
        <v>24.507575757916701</v>
      </c>
    </row>
    <row r="770" spans="1:2" x14ac:dyDescent="0.3">
      <c r="A770">
        <v>14.4166666666666</v>
      </c>
      <c r="B770">
        <v>24.636047980000001</v>
      </c>
    </row>
    <row r="771" spans="1:2" x14ac:dyDescent="0.3">
      <c r="A771">
        <v>14.3333333333333</v>
      </c>
      <c r="B771">
        <v>24.7029671716667</v>
      </c>
    </row>
    <row r="772" spans="1:2" x14ac:dyDescent="0.3">
      <c r="A772">
        <v>14.4166666666666</v>
      </c>
      <c r="B772">
        <v>24.7133838383333</v>
      </c>
    </row>
    <row r="773" spans="1:2" x14ac:dyDescent="0.3">
      <c r="A773">
        <v>14.5</v>
      </c>
      <c r="B773">
        <v>24.6682449495833</v>
      </c>
    </row>
    <row r="774" spans="1:2" x14ac:dyDescent="0.3">
      <c r="A774">
        <v>14.5</v>
      </c>
      <c r="B774">
        <v>24.64741161625</v>
      </c>
    </row>
    <row r="775" spans="1:2" x14ac:dyDescent="0.3">
      <c r="A775">
        <v>14.75</v>
      </c>
      <c r="B775">
        <v>24.5571338383333</v>
      </c>
    </row>
    <row r="776" spans="1:2" x14ac:dyDescent="0.3">
      <c r="A776">
        <v>14.9166666666666</v>
      </c>
      <c r="B776">
        <v>24.42866161625</v>
      </c>
    </row>
    <row r="777" spans="1:2" x14ac:dyDescent="0.3">
      <c r="A777">
        <v>15.25</v>
      </c>
      <c r="B777">
        <v>24.5432449495833</v>
      </c>
    </row>
    <row r="778" spans="1:2" x14ac:dyDescent="0.3">
      <c r="A778">
        <v>15.9166666666666</v>
      </c>
      <c r="B778">
        <v>25.2133838383333</v>
      </c>
    </row>
    <row r="779" spans="1:2" x14ac:dyDescent="0.3">
      <c r="A779">
        <v>16.375</v>
      </c>
      <c r="B779">
        <v>25.763573232083299</v>
      </c>
    </row>
    <row r="780" spans="1:2" x14ac:dyDescent="0.3">
      <c r="A780">
        <v>16.625</v>
      </c>
      <c r="B780">
        <v>25.99116161625</v>
      </c>
    </row>
    <row r="781" spans="1:2" x14ac:dyDescent="0.3">
      <c r="A781">
        <v>16.875</v>
      </c>
      <c r="B781">
        <v>26.3279671716667</v>
      </c>
    </row>
    <row r="782" spans="1:2" x14ac:dyDescent="0.3">
      <c r="A782">
        <v>17.4583333333333</v>
      </c>
      <c r="B782">
        <v>27.286300505</v>
      </c>
    </row>
    <row r="783" spans="1:2" x14ac:dyDescent="0.3">
      <c r="A783">
        <v>17.875</v>
      </c>
      <c r="B783">
        <v>28.217803029999999</v>
      </c>
    </row>
    <row r="784" spans="1:2" x14ac:dyDescent="0.3">
      <c r="A784">
        <v>17.7916666666666</v>
      </c>
      <c r="B784">
        <v>28.4434974745833</v>
      </c>
    </row>
    <row r="785" spans="1:2" x14ac:dyDescent="0.3">
      <c r="A785">
        <v>17.5</v>
      </c>
      <c r="B785">
        <v>28.23863636375</v>
      </c>
    </row>
    <row r="786" spans="1:2" x14ac:dyDescent="0.3">
      <c r="A786">
        <v>17.25</v>
      </c>
      <c r="B786">
        <v>28.102588384166701</v>
      </c>
    </row>
    <row r="787" spans="1:2" x14ac:dyDescent="0.3">
      <c r="A787">
        <v>17.0416666666666</v>
      </c>
      <c r="B787">
        <v>27.869949495416702</v>
      </c>
    </row>
    <row r="788" spans="1:2" x14ac:dyDescent="0.3">
      <c r="A788">
        <v>16.875</v>
      </c>
      <c r="B788">
        <v>27.449810606666698</v>
      </c>
    </row>
    <row r="789" spans="1:2" x14ac:dyDescent="0.3">
      <c r="A789">
        <v>16.625</v>
      </c>
      <c r="B789">
        <v>26.755681818749999</v>
      </c>
    </row>
    <row r="790" spans="1:2" x14ac:dyDescent="0.3">
      <c r="A790">
        <v>16.5416666666666</v>
      </c>
      <c r="B790">
        <v>26.335542929583301</v>
      </c>
    </row>
    <row r="791" spans="1:2" x14ac:dyDescent="0.3">
      <c r="A791">
        <v>16.2083333333333</v>
      </c>
      <c r="B791">
        <v>25.793876262916701</v>
      </c>
    </row>
    <row r="792" spans="1:2" x14ac:dyDescent="0.3">
      <c r="A792">
        <v>16</v>
      </c>
      <c r="B792">
        <v>25.262626262916701</v>
      </c>
    </row>
    <row r="793" spans="1:2" x14ac:dyDescent="0.3">
      <c r="A793">
        <v>15.7916666666666</v>
      </c>
      <c r="B793">
        <v>24.967487374166701</v>
      </c>
    </row>
    <row r="794" spans="1:2" x14ac:dyDescent="0.3">
      <c r="A794">
        <v>15.7083333333333</v>
      </c>
      <c r="B794">
        <v>24.755681818749999</v>
      </c>
    </row>
    <row r="795" spans="1:2" x14ac:dyDescent="0.3">
      <c r="A795">
        <v>15.5833333333333</v>
      </c>
      <c r="B795">
        <v>24.849431818749999</v>
      </c>
    </row>
    <row r="796" spans="1:2" x14ac:dyDescent="0.3">
      <c r="A796">
        <v>15.3333333333333</v>
      </c>
      <c r="B796">
        <v>25.391098485416698</v>
      </c>
    </row>
    <row r="797" spans="1:2" x14ac:dyDescent="0.3">
      <c r="A797">
        <v>15.2083333333333</v>
      </c>
      <c r="B797">
        <v>25.845959596666699</v>
      </c>
    </row>
    <row r="798" spans="1:2" x14ac:dyDescent="0.3">
      <c r="A798">
        <v>15</v>
      </c>
      <c r="B798">
        <v>26.022727273333299</v>
      </c>
    </row>
    <row r="799" spans="1:2" x14ac:dyDescent="0.3">
      <c r="A799">
        <v>14.625</v>
      </c>
      <c r="B799">
        <v>26.178977273333299</v>
      </c>
    </row>
    <row r="800" spans="1:2" x14ac:dyDescent="0.3">
      <c r="A800">
        <v>14.2916666666666</v>
      </c>
      <c r="B800">
        <v>26.293560606666698</v>
      </c>
    </row>
    <row r="801" spans="1:2" x14ac:dyDescent="0.3">
      <c r="A801">
        <v>13.75</v>
      </c>
      <c r="B801">
        <v>26.074810606666698</v>
      </c>
    </row>
    <row r="802" spans="1:2" x14ac:dyDescent="0.3">
      <c r="A802">
        <v>13</v>
      </c>
      <c r="B802">
        <v>25.488005051249999</v>
      </c>
    </row>
    <row r="803" spans="1:2" x14ac:dyDescent="0.3">
      <c r="A803">
        <v>12.5833333333333</v>
      </c>
      <c r="B803">
        <v>25.206755051249999</v>
      </c>
    </row>
    <row r="804" spans="1:2" x14ac:dyDescent="0.3">
      <c r="A804">
        <v>12.5</v>
      </c>
      <c r="B804">
        <v>25.152777778333299</v>
      </c>
    </row>
    <row r="805" spans="1:2" x14ac:dyDescent="0.3">
      <c r="A805">
        <v>12.25</v>
      </c>
      <c r="B805">
        <v>25.109217172083302</v>
      </c>
    </row>
    <row r="806" spans="1:2" x14ac:dyDescent="0.3">
      <c r="A806">
        <v>11.6666666666666</v>
      </c>
      <c r="B806">
        <v>24.442550505416701</v>
      </c>
    </row>
    <row r="807" spans="1:2" x14ac:dyDescent="0.3">
      <c r="A807">
        <v>11.25</v>
      </c>
      <c r="B807">
        <v>23.959911616666702</v>
      </c>
    </row>
    <row r="808" spans="1:2" x14ac:dyDescent="0.3">
      <c r="A808">
        <v>11.2916666666666</v>
      </c>
      <c r="B808">
        <v>24.213383838750001</v>
      </c>
    </row>
    <row r="809" spans="1:2" x14ac:dyDescent="0.3">
      <c r="A809">
        <v>11.4166666666666</v>
      </c>
      <c r="B809">
        <v>24.8778409091667</v>
      </c>
    </row>
    <row r="810" spans="1:2" x14ac:dyDescent="0.3">
      <c r="A810">
        <v>11.375</v>
      </c>
      <c r="B810">
        <v>25.5479797979167</v>
      </c>
    </row>
    <row r="811" spans="1:2" x14ac:dyDescent="0.3">
      <c r="A811">
        <v>11.0416666666666</v>
      </c>
      <c r="B811">
        <v>25.9229797979167</v>
      </c>
    </row>
    <row r="812" spans="1:2" x14ac:dyDescent="0.3">
      <c r="A812">
        <v>10.7916666666666</v>
      </c>
      <c r="B812">
        <v>25.9924242425</v>
      </c>
    </row>
    <row r="813" spans="1:2" x14ac:dyDescent="0.3">
      <c r="A813">
        <v>10.7916666666666</v>
      </c>
      <c r="B813">
        <v>26.05113636375</v>
      </c>
    </row>
    <row r="814" spans="1:2" x14ac:dyDescent="0.3">
      <c r="A814">
        <v>10.875</v>
      </c>
      <c r="B814">
        <v>26.037247475000001</v>
      </c>
    </row>
    <row r="815" spans="1:2" x14ac:dyDescent="0.3">
      <c r="A815">
        <v>11.0416666666666</v>
      </c>
      <c r="B815">
        <v>26.0962752525</v>
      </c>
    </row>
    <row r="816" spans="1:2" x14ac:dyDescent="0.3">
      <c r="A816">
        <v>11.2083333333333</v>
      </c>
      <c r="B816">
        <v>26.0962752525</v>
      </c>
    </row>
    <row r="817" spans="1:2" x14ac:dyDescent="0.3">
      <c r="A817">
        <v>11.2083333333333</v>
      </c>
      <c r="B817">
        <v>25.9608585858333</v>
      </c>
    </row>
    <row r="818" spans="1:2" x14ac:dyDescent="0.3">
      <c r="A818">
        <v>11.1666666666666</v>
      </c>
      <c r="B818">
        <v>25.6953914141667</v>
      </c>
    </row>
    <row r="819" spans="1:2" x14ac:dyDescent="0.3">
      <c r="A819">
        <v>11.1666666666666</v>
      </c>
      <c r="B819">
        <v>25.0877525254167</v>
      </c>
    </row>
    <row r="820" spans="1:2" x14ac:dyDescent="0.3">
      <c r="A820">
        <v>11.2083333333333</v>
      </c>
      <c r="B820">
        <v>24.014835858750001</v>
      </c>
    </row>
    <row r="821" spans="1:2" x14ac:dyDescent="0.3">
      <c r="A821">
        <v>11.1666666666666</v>
      </c>
      <c r="B821">
        <v>22.973169191958299</v>
      </c>
    </row>
    <row r="822" spans="1:2" x14ac:dyDescent="0.3">
      <c r="A822">
        <v>11.125</v>
      </c>
      <c r="B822">
        <v>22.060290404041702</v>
      </c>
    </row>
    <row r="823" spans="1:2" x14ac:dyDescent="0.3">
      <c r="A823">
        <v>11.0416666666666</v>
      </c>
      <c r="B823">
        <v>21.1366792929167</v>
      </c>
    </row>
    <row r="824" spans="1:2" x14ac:dyDescent="0.3">
      <c r="A824">
        <v>10.875</v>
      </c>
      <c r="B824">
        <v>20.268623737208301</v>
      </c>
    </row>
    <row r="825" spans="1:2" x14ac:dyDescent="0.3">
      <c r="A825">
        <v>10.9166666666666</v>
      </c>
      <c r="B825">
        <v>19.646464646375001</v>
      </c>
    </row>
    <row r="826" spans="1:2" x14ac:dyDescent="0.3">
      <c r="A826">
        <v>11.1666666666666</v>
      </c>
      <c r="B826">
        <v>19.229797979708302</v>
      </c>
    </row>
    <row r="827" spans="1:2" x14ac:dyDescent="0.3">
      <c r="A827">
        <v>11.7083333333333</v>
      </c>
      <c r="B827">
        <v>19.215909090958299</v>
      </c>
    </row>
    <row r="828" spans="1:2" x14ac:dyDescent="0.3">
      <c r="A828">
        <v>12.4583333333333</v>
      </c>
      <c r="B828">
        <v>19.708964646375001</v>
      </c>
    </row>
    <row r="829" spans="1:2" x14ac:dyDescent="0.3">
      <c r="A829">
        <v>13.875</v>
      </c>
      <c r="B829">
        <v>21.051136363874999</v>
      </c>
    </row>
    <row r="830" spans="1:2" x14ac:dyDescent="0.3">
      <c r="A830">
        <v>15.2916666666666</v>
      </c>
      <c r="B830">
        <v>23.009469697208299</v>
      </c>
    </row>
    <row r="831" spans="1:2" x14ac:dyDescent="0.3">
      <c r="A831">
        <v>16.4583333333333</v>
      </c>
      <c r="B831">
        <v>24.8705808084583</v>
      </c>
    </row>
    <row r="832" spans="1:2" x14ac:dyDescent="0.3">
      <c r="A832">
        <v>17.0833333333333</v>
      </c>
      <c r="B832">
        <v>26.006944444708299</v>
      </c>
    </row>
    <row r="833" spans="1:2" x14ac:dyDescent="0.3">
      <c r="A833">
        <v>17.2916666666666</v>
      </c>
      <c r="B833">
        <v>26.4917929297083</v>
      </c>
    </row>
    <row r="834" spans="1:2" x14ac:dyDescent="0.3">
      <c r="A834">
        <v>17.2083333333333</v>
      </c>
      <c r="B834">
        <v>26.613320707625</v>
      </c>
    </row>
    <row r="835" spans="1:2" x14ac:dyDescent="0.3">
      <c r="A835">
        <v>17.5</v>
      </c>
      <c r="B835">
        <v>26.912247475125</v>
      </c>
    </row>
    <row r="836" spans="1:2" x14ac:dyDescent="0.3">
      <c r="A836">
        <v>17.8333333333333</v>
      </c>
      <c r="B836">
        <v>27.5268308084583</v>
      </c>
    </row>
    <row r="837" spans="1:2" x14ac:dyDescent="0.3">
      <c r="A837">
        <v>18.3333333333333</v>
      </c>
      <c r="B837">
        <v>28.394886363874999</v>
      </c>
    </row>
    <row r="838" spans="1:2" x14ac:dyDescent="0.3">
      <c r="A838">
        <v>18.7916666666666</v>
      </c>
      <c r="B838">
        <v>29.516414141791699</v>
      </c>
    </row>
    <row r="839" spans="1:2" x14ac:dyDescent="0.3">
      <c r="A839">
        <v>19.5416666666666</v>
      </c>
      <c r="B839">
        <v>31.1761363642917</v>
      </c>
    </row>
    <row r="840" spans="1:2" x14ac:dyDescent="0.3">
      <c r="A840">
        <v>20.0416666666666</v>
      </c>
      <c r="B840">
        <v>32.648358586374997</v>
      </c>
    </row>
    <row r="841" spans="1:2" x14ac:dyDescent="0.3">
      <c r="A841">
        <v>20.625</v>
      </c>
      <c r="B841">
        <v>34.033775253041703</v>
      </c>
    </row>
    <row r="842" spans="1:2" x14ac:dyDescent="0.3">
      <c r="A842">
        <v>21.1666666666666</v>
      </c>
      <c r="B842">
        <v>35.396464646791699</v>
      </c>
    </row>
    <row r="843" spans="1:2" x14ac:dyDescent="0.3">
      <c r="A843">
        <v>21.625</v>
      </c>
      <c r="B843">
        <v>36.585858586374997</v>
      </c>
    </row>
    <row r="844" spans="1:2" x14ac:dyDescent="0.3">
      <c r="A844">
        <v>22.125</v>
      </c>
      <c r="B844">
        <v>37.797664141791699</v>
      </c>
    </row>
    <row r="845" spans="1:2" x14ac:dyDescent="0.3">
      <c r="A845">
        <v>22.625</v>
      </c>
      <c r="B845">
        <v>38.964330808583298</v>
      </c>
    </row>
    <row r="846" spans="1:2" x14ac:dyDescent="0.3">
      <c r="A846">
        <v>23.2083333333333</v>
      </c>
      <c r="B846">
        <v>40.237058081500003</v>
      </c>
    </row>
    <row r="847" spans="1:2" x14ac:dyDescent="0.3">
      <c r="A847">
        <v>23.8333333333333</v>
      </c>
      <c r="B847">
        <v>41.737373738041697</v>
      </c>
    </row>
    <row r="848" spans="1:2" x14ac:dyDescent="0.3">
      <c r="A848">
        <v>24.5</v>
      </c>
      <c r="B848">
        <v>43.404734849166701</v>
      </c>
    </row>
    <row r="849" spans="1:2" x14ac:dyDescent="0.3">
      <c r="A849">
        <v>24.9166666666666</v>
      </c>
      <c r="B849">
        <v>44.783838384583298</v>
      </c>
    </row>
    <row r="850" spans="1:2" x14ac:dyDescent="0.3">
      <c r="A850">
        <v>25.125</v>
      </c>
      <c r="B850">
        <v>46.162310606666701</v>
      </c>
    </row>
    <row r="851" spans="1:2" x14ac:dyDescent="0.3">
      <c r="A851">
        <v>24.7083333333333</v>
      </c>
      <c r="B851">
        <v>47.176199495416697</v>
      </c>
    </row>
    <row r="852" spans="1:2" x14ac:dyDescent="0.3">
      <c r="A852">
        <v>24.1666666666666</v>
      </c>
      <c r="B852">
        <v>47.860227273333301</v>
      </c>
    </row>
    <row r="853" spans="1:2" x14ac:dyDescent="0.3">
      <c r="A853">
        <v>23.1666666666666</v>
      </c>
      <c r="B853">
        <v>47.485227273333301</v>
      </c>
    </row>
    <row r="854" spans="1:2" x14ac:dyDescent="0.3">
      <c r="A854">
        <v>22.1666666666666</v>
      </c>
      <c r="B854">
        <v>46.332449495833302</v>
      </c>
    </row>
    <row r="855" spans="1:2" x14ac:dyDescent="0.3">
      <c r="A855">
        <v>21.375</v>
      </c>
      <c r="B855">
        <v>45.078977273333301</v>
      </c>
    </row>
    <row r="856" spans="1:2" x14ac:dyDescent="0.3">
      <c r="A856">
        <v>20.875</v>
      </c>
      <c r="B856">
        <v>44.300252525833301</v>
      </c>
    </row>
    <row r="857" spans="1:2" x14ac:dyDescent="0.3">
      <c r="A857">
        <v>20.7083333333333</v>
      </c>
      <c r="B857">
        <v>44.032891414583297</v>
      </c>
    </row>
    <row r="858" spans="1:2" x14ac:dyDescent="0.3">
      <c r="A858">
        <v>20.875</v>
      </c>
      <c r="B858">
        <v>43.627272727499999</v>
      </c>
    </row>
    <row r="859" spans="1:2" x14ac:dyDescent="0.3">
      <c r="A859">
        <v>20.7916666666666</v>
      </c>
      <c r="B859">
        <v>43.196401515416703</v>
      </c>
    </row>
    <row r="860" spans="1:2" x14ac:dyDescent="0.3">
      <c r="A860">
        <v>20.6666666666666</v>
      </c>
      <c r="B860">
        <v>42.592234848750003</v>
      </c>
    </row>
    <row r="861" spans="1:2" x14ac:dyDescent="0.3">
      <c r="A861">
        <v>20.2083333333333</v>
      </c>
      <c r="B861">
        <v>41.793623737916697</v>
      </c>
    </row>
    <row r="862" spans="1:2" x14ac:dyDescent="0.3">
      <c r="A862">
        <v>19.7916666666666</v>
      </c>
      <c r="B862">
        <v>40.9950126266667</v>
      </c>
    </row>
    <row r="863" spans="1:2" x14ac:dyDescent="0.3">
      <c r="A863">
        <v>19</v>
      </c>
      <c r="B863">
        <v>39.6304292933333</v>
      </c>
    </row>
    <row r="864" spans="1:2" x14ac:dyDescent="0.3">
      <c r="A864">
        <v>18.4166666666666</v>
      </c>
      <c r="B864">
        <v>38.508901515833301</v>
      </c>
    </row>
    <row r="865" spans="1:2" x14ac:dyDescent="0.3">
      <c r="A865">
        <v>17.8333333333333</v>
      </c>
      <c r="B865">
        <v>37.491540404583297</v>
      </c>
    </row>
    <row r="866" spans="1:2" x14ac:dyDescent="0.3">
      <c r="A866">
        <v>17.2916666666666</v>
      </c>
      <c r="B866">
        <v>36.511426768333301</v>
      </c>
    </row>
    <row r="867" spans="1:2" x14ac:dyDescent="0.3">
      <c r="A867">
        <v>16.875</v>
      </c>
      <c r="B867">
        <v>35.7525883841667</v>
      </c>
    </row>
    <row r="868" spans="1:2" x14ac:dyDescent="0.3">
      <c r="A868">
        <v>16.4583333333333</v>
      </c>
      <c r="B868">
        <v>35.141477273333301</v>
      </c>
    </row>
    <row r="869" spans="1:2" x14ac:dyDescent="0.3">
      <c r="A869">
        <v>16</v>
      </c>
      <c r="B869">
        <v>34.519949495416697</v>
      </c>
    </row>
    <row r="870" spans="1:2" x14ac:dyDescent="0.3">
      <c r="A870">
        <v>15.5</v>
      </c>
      <c r="B870">
        <v>33.7680555558333</v>
      </c>
    </row>
    <row r="871" spans="1:2" x14ac:dyDescent="0.3">
      <c r="A871">
        <v>14.9166666666666</v>
      </c>
      <c r="B871">
        <v>32.757323232499999</v>
      </c>
    </row>
    <row r="872" spans="1:2" x14ac:dyDescent="0.3">
      <c r="A872">
        <v>14.2083333333333</v>
      </c>
      <c r="B872">
        <v>31.614267677083301</v>
      </c>
    </row>
    <row r="873" spans="1:2" x14ac:dyDescent="0.3">
      <c r="A873">
        <v>13.5833333333333</v>
      </c>
      <c r="B873">
        <v>30.596906565833301</v>
      </c>
    </row>
    <row r="874" spans="1:2" x14ac:dyDescent="0.3">
      <c r="A874">
        <v>12.875</v>
      </c>
      <c r="B874">
        <v>29.363320707500002</v>
      </c>
    </row>
    <row r="875" spans="1:2" x14ac:dyDescent="0.3">
      <c r="A875">
        <v>12.5</v>
      </c>
      <c r="B875">
        <v>28.269570707500002</v>
      </c>
    </row>
    <row r="876" spans="1:2" x14ac:dyDescent="0.3">
      <c r="A876">
        <v>11.7916666666666</v>
      </c>
      <c r="B876">
        <v>26.918876262916701</v>
      </c>
    </row>
    <row r="877" spans="1:2" x14ac:dyDescent="0.3">
      <c r="A877">
        <v>11.0416666666666</v>
      </c>
      <c r="B877">
        <v>25.8216540404167</v>
      </c>
    </row>
    <row r="878" spans="1:2" x14ac:dyDescent="0.3">
      <c r="A878">
        <v>10.2083333333333</v>
      </c>
      <c r="B878">
        <v>24.953598484583299</v>
      </c>
    </row>
    <row r="879" spans="1:2" x14ac:dyDescent="0.3">
      <c r="A879">
        <v>9.375</v>
      </c>
      <c r="B879">
        <v>24.005681817916699</v>
      </c>
    </row>
    <row r="880" spans="1:2" x14ac:dyDescent="0.3">
      <c r="A880">
        <v>8.7083333333333304</v>
      </c>
      <c r="B880">
        <v>23.0508207070833</v>
      </c>
    </row>
    <row r="881" spans="1:2" x14ac:dyDescent="0.3">
      <c r="A881">
        <v>8.25</v>
      </c>
      <c r="B881">
        <v>22.0820707070833</v>
      </c>
    </row>
    <row r="882" spans="1:2" x14ac:dyDescent="0.3">
      <c r="A882">
        <v>7.9166666666666599</v>
      </c>
      <c r="B882">
        <v>21.3244949495833</v>
      </c>
    </row>
    <row r="883" spans="1:2" x14ac:dyDescent="0.3">
      <c r="A883">
        <v>7.6666666666666599</v>
      </c>
      <c r="B883">
        <v>20.508522727500001</v>
      </c>
    </row>
    <row r="884" spans="1:2" x14ac:dyDescent="0.3">
      <c r="A884">
        <v>7.6666666666666599</v>
      </c>
      <c r="B884">
        <v>19.941919192083301</v>
      </c>
    </row>
    <row r="885" spans="1:2" x14ac:dyDescent="0.3">
      <c r="A885">
        <v>7.875</v>
      </c>
      <c r="B885">
        <v>19.6016414141667</v>
      </c>
    </row>
    <row r="886" spans="1:2" x14ac:dyDescent="0.3">
      <c r="A886">
        <v>8.0416666666666607</v>
      </c>
      <c r="B886">
        <v>19.2821969695833</v>
      </c>
    </row>
    <row r="887" spans="1:2" x14ac:dyDescent="0.3">
      <c r="A887">
        <v>8.3333333333333304</v>
      </c>
      <c r="B887">
        <v>19.119002524999999</v>
      </c>
    </row>
    <row r="888" spans="1:2" x14ac:dyDescent="0.3">
      <c r="A888">
        <v>8.625</v>
      </c>
      <c r="B888">
        <v>19.059974747083299</v>
      </c>
    </row>
    <row r="889" spans="1:2" x14ac:dyDescent="0.3">
      <c r="A889">
        <v>8.9166666666666607</v>
      </c>
      <c r="B889">
        <v>18.921085858333299</v>
      </c>
    </row>
    <row r="890" spans="1:2" x14ac:dyDescent="0.3">
      <c r="A890">
        <v>9.125</v>
      </c>
      <c r="B890">
        <v>18.887310605833299</v>
      </c>
    </row>
    <row r="891" spans="1:2" x14ac:dyDescent="0.3">
      <c r="A891">
        <v>9.25</v>
      </c>
      <c r="B891">
        <v>18.8128156566667</v>
      </c>
    </row>
    <row r="892" spans="1:2" x14ac:dyDescent="0.3">
      <c r="A892">
        <v>9.3333333333333304</v>
      </c>
      <c r="B892">
        <v>18.58364899</v>
      </c>
    </row>
    <row r="893" spans="1:2" x14ac:dyDescent="0.3">
      <c r="A893">
        <v>9.375</v>
      </c>
      <c r="B893">
        <v>18.48989899</v>
      </c>
    </row>
    <row r="894" spans="1:2" x14ac:dyDescent="0.3">
      <c r="A894">
        <v>9.3333333333333304</v>
      </c>
      <c r="B894">
        <v>18.5454545454167</v>
      </c>
    </row>
    <row r="895" spans="1:2" x14ac:dyDescent="0.3">
      <c r="A895">
        <v>9.3333333333333304</v>
      </c>
      <c r="B895">
        <v>18.6079545454167</v>
      </c>
    </row>
    <row r="896" spans="1:2" x14ac:dyDescent="0.3">
      <c r="A896">
        <v>9.25</v>
      </c>
      <c r="B896">
        <v>18.583648989583299</v>
      </c>
    </row>
    <row r="897" spans="1:2" x14ac:dyDescent="0.3">
      <c r="A897">
        <v>9.0416666666666607</v>
      </c>
      <c r="B897">
        <v>18.583648989583299</v>
      </c>
    </row>
    <row r="898" spans="1:2" x14ac:dyDescent="0.3">
      <c r="A898">
        <v>9.3333333333333304</v>
      </c>
      <c r="B898">
        <v>18.775568181250001</v>
      </c>
    </row>
    <row r="899" spans="1:2" x14ac:dyDescent="0.3">
      <c r="A899">
        <v>9.5</v>
      </c>
      <c r="B899">
        <v>18.598484847916701</v>
      </c>
    </row>
    <row r="900" spans="1:2" x14ac:dyDescent="0.3">
      <c r="A900">
        <v>9.875</v>
      </c>
      <c r="B900">
        <v>18.473800504583298</v>
      </c>
    </row>
    <row r="901" spans="1:2" x14ac:dyDescent="0.3">
      <c r="A901">
        <v>10.3333333333333</v>
      </c>
      <c r="B901">
        <v>18.196022727083299</v>
      </c>
    </row>
    <row r="902" spans="1:2" x14ac:dyDescent="0.3">
      <c r="A902">
        <v>10.875</v>
      </c>
      <c r="B902">
        <v>17.86616161625</v>
      </c>
    </row>
    <row r="903" spans="1:2" x14ac:dyDescent="0.3">
      <c r="A903">
        <v>11.375</v>
      </c>
      <c r="B903">
        <v>17.682133838750001</v>
      </c>
    </row>
    <row r="904" spans="1:2" x14ac:dyDescent="0.3">
      <c r="A904">
        <v>11.5833333333333</v>
      </c>
      <c r="B904">
        <v>17.571022727500001</v>
      </c>
    </row>
    <row r="905" spans="1:2" x14ac:dyDescent="0.3">
      <c r="A905">
        <v>11.75</v>
      </c>
      <c r="B905">
        <v>17.484217172083302</v>
      </c>
    </row>
    <row r="906" spans="1:2" x14ac:dyDescent="0.3">
      <c r="A906">
        <v>11.9583333333333</v>
      </c>
      <c r="B906">
        <v>17.765467172083302</v>
      </c>
    </row>
    <row r="907" spans="1:2" x14ac:dyDescent="0.3">
      <c r="A907">
        <v>12.2083333333333</v>
      </c>
      <c r="B907">
        <v>18.071022727500001</v>
      </c>
    </row>
    <row r="908" spans="1:2" x14ac:dyDescent="0.3">
      <c r="A908">
        <v>12.1666666666666</v>
      </c>
      <c r="B908">
        <v>18.3633207070833</v>
      </c>
    </row>
    <row r="909" spans="1:2" x14ac:dyDescent="0.3">
      <c r="A909">
        <v>12</v>
      </c>
      <c r="B909">
        <v>18.6284722220833</v>
      </c>
    </row>
    <row r="910" spans="1:2" x14ac:dyDescent="0.3">
      <c r="A910">
        <v>11.875</v>
      </c>
      <c r="B910">
        <v>18.7291666666667</v>
      </c>
    </row>
    <row r="911" spans="1:2" x14ac:dyDescent="0.3">
      <c r="A911">
        <v>11.75</v>
      </c>
      <c r="B911">
        <v>18.7847222220833</v>
      </c>
    </row>
    <row r="912" spans="1:2" x14ac:dyDescent="0.3">
      <c r="A912">
        <v>11.6666666666666</v>
      </c>
      <c r="B912">
        <v>18.746527777499999</v>
      </c>
    </row>
    <row r="913" spans="1:2" x14ac:dyDescent="0.3">
      <c r="A913">
        <v>11.625</v>
      </c>
      <c r="B913">
        <v>18.791666666249998</v>
      </c>
    </row>
    <row r="914" spans="1:2" x14ac:dyDescent="0.3">
      <c r="A914">
        <v>11.7083333333333</v>
      </c>
      <c r="B914">
        <v>18.847222221666701</v>
      </c>
    </row>
    <row r="915" spans="1:2" x14ac:dyDescent="0.3">
      <c r="A915">
        <v>11.8333333333333</v>
      </c>
      <c r="B915">
        <v>18.966856060000001</v>
      </c>
    </row>
    <row r="916" spans="1:2" x14ac:dyDescent="0.3">
      <c r="A916">
        <v>12.0833333333333</v>
      </c>
      <c r="B916">
        <v>19.157828282083301</v>
      </c>
    </row>
    <row r="917" spans="1:2" x14ac:dyDescent="0.3">
      <c r="A917">
        <v>12.5</v>
      </c>
      <c r="B917">
        <v>19.362373736666701</v>
      </c>
    </row>
    <row r="918" spans="1:2" x14ac:dyDescent="0.3">
      <c r="A918">
        <v>13.0833333333333</v>
      </c>
      <c r="B918">
        <v>19.674873736666701</v>
      </c>
    </row>
    <row r="919" spans="1:2" x14ac:dyDescent="0.3">
      <c r="A919">
        <v>13.5833333333333</v>
      </c>
      <c r="B919">
        <v>20.108901514583302</v>
      </c>
    </row>
    <row r="920" spans="1:2" x14ac:dyDescent="0.3">
      <c r="A920">
        <v>14.5833333333333</v>
      </c>
      <c r="B920">
        <v>20.973484847916701</v>
      </c>
    </row>
    <row r="921" spans="1:2" x14ac:dyDescent="0.3">
      <c r="A921">
        <v>14.9583333333333</v>
      </c>
      <c r="B921">
        <v>21.421401514583302</v>
      </c>
    </row>
    <row r="922" spans="1:2" x14ac:dyDescent="0.3">
      <c r="A922">
        <v>14.8333333333333</v>
      </c>
      <c r="B922">
        <v>21.508207070416699</v>
      </c>
    </row>
    <row r="923" spans="1:2" x14ac:dyDescent="0.3">
      <c r="A923">
        <v>14.5833333333333</v>
      </c>
      <c r="B923">
        <v>21.529040403749999</v>
      </c>
    </row>
    <row r="924" spans="1:2" x14ac:dyDescent="0.3">
      <c r="A924">
        <v>14.25</v>
      </c>
      <c r="B924">
        <v>21.184974747083299</v>
      </c>
    </row>
    <row r="925" spans="1:2" x14ac:dyDescent="0.3">
      <c r="A925">
        <v>13.75</v>
      </c>
      <c r="B925">
        <v>20.803030302500002</v>
      </c>
    </row>
    <row r="926" spans="1:2" x14ac:dyDescent="0.3">
      <c r="A926">
        <v>13.25</v>
      </c>
      <c r="B926">
        <v>20.348169191250001</v>
      </c>
    </row>
    <row r="927" spans="1:2" x14ac:dyDescent="0.3">
      <c r="A927">
        <v>12.7916666666666</v>
      </c>
      <c r="B927">
        <v>19.827335857791699</v>
      </c>
    </row>
    <row r="928" spans="1:2" x14ac:dyDescent="0.3">
      <c r="A928">
        <v>12.625</v>
      </c>
      <c r="B928">
        <v>19.3412247466667</v>
      </c>
    </row>
    <row r="929" spans="1:2" x14ac:dyDescent="0.3">
      <c r="A929">
        <v>12.4583333333333</v>
      </c>
      <c r="B929">
        <v>18.823863635541699</v>
      </c>
    </row>
    <row r="930" spans="1:2" x14ac:dyDescent="0.3">
      <c r="A930">
        <v>12.25</v>
      </c>
      <c r="B930">
        <v>18.1537247466667</v>
      </c>
    </row>
    <row r="931" spans="1:2" x14ac:dyDescent="0.3">
      <c r="A931">
        <v>12.0833333333333</v>
      </c>
      <c r="B931">
        <v>17.625946968874999</v>
      </c>
    </row>
    <row r="932" spans="1:2" x14ac:dyDescent="0.3">
      <c r="A932">
        <v>12.0416666666666</v>
      </c>
      <c r="B932">
        <v>17.039141413458299</v>
      </c>
    </row>
    <row r="933" spans="1:2" x14ac:dyDescent="0.3">
      <c r="A933">
        <v>11.9583333333333</v>
      </c>
      <c r="B933">
        <v>16.360795454000002</v>
      </c>
    </row>
    <row r="934" spans="1:2" x14ac:dyDescent="0.3">
      <c r="A934">
        <v>11.7916666666666</v>
      </c>
      <c r="B934">
        <v>15.7926136358333</v>
      </c>
    </row>
    <row r="935" spans="1:2" x14ac:dyDescent="0.3">
      <c r="A935">
        <v>11.5</v>
      </c>
      <c r="B935">
        <v>15.0946969692917</v>
      </c>
    </row>
    <row r="936" spans="1:2" x14ac:dyDescent="0.3">
      <c r="A936">
        <v>11.1666666666666</v>
      </c>
      <c r="B936">
        <v>14.362058080541701</v>
      </c>
    </row>
    <row r="937" spans="1:2" x14ac:dyDescent="0.3">
      <c r="A937">
        <v>10.8333333333333</v>
      </c>
      <c r="B937">
        <v>13.6259469695833</v>
      </c>
    </row>
    <row r="938" spans="1:2" x14ac:dyDescent="0.3">
      <c r="A938">
        <v>10.4583333333333</v>
      </c>
      <c r="B938">
        <v>12.88636363625</v>
      </c>
    </row>
    <row r="939" spans="1:2" x14ac:dyDescent="0.3">
      <c r="A939">
        <v>10.125</v>
      </c>
      <c r="B939">
        <v>12.153724747208299</v>
      </c>
    </row>
    <row r="940" spans="1:2" x14ac:dyDescent="0.3">
      <c r="A940">
        <v>9.625</v>
      </c>
      <c r="B940">
        <v>11.428030302750001</v>
      </c>
    </row>
    <row r="941" spans="1:2" x14ac:dyDescent="0.3">
      <c r="A941">
        <v>9</v>
      </c>
      <c r="B941">
        <v>10.671401514833301</v>
      </c>
    </row>
    <row r="942" spans="1:2" x14ac:dyDescent="0.3">
      <c r="A942">
        <v>8.25</v>
      </c>
      <c r="B942">
        <v>9.7269570705417099</v>
      </c>
    </row>
    <row r="943" spans="1:2" x14ac:dyDescent="0.3">
      <c r="A943">
        <v>7.5</v>
      </c>
      <c r="B943">
        <v>8.6366792927500509</v>
      </c>
    </row>
    <row r="944" spans="1:2" x14ac:dyDescent="0.3">
      <c r="A944">
        <v>6.375</v>
      </c>
      <c r="B944">
        <v>7.1470959595417103</v>
      </c>
    </row>
    <row r="945" spans="1:2" x14ac:dyDescent="0.3">
      <c r="A945">
        <v>6</v>
      </c>
      <c r="B945">
        <v>6.0571338383333799</v>
      </c>
    </row>
    <row r="946" spans="1:2" x14ac:dyDescent="0.3">
      <c r="A946">
        <v>5.6666666666666599</v>
      </c>
      <c r="B946">
        <v>5.1474116159583803</v>
      </c>
    </row>
    <row r="947" spans="1:2" x14ac:dyDescent="0.3">
      <c r="A947">
        <v>5.5416666666666599</v>
      </c>
      <c r="B947">
        <v>4.5050505048333802</v>
      </c>
    </row>
    <row r="948" spans="1:2" x14ac:dyDescent="0.3">
      <c r="A948">
        <v>5.4583333333333304</v>
      </c>
      <c r="B948">
        <v>4.3418560605417102</v>
      </c>
    </row>
    <row r="949" spans="1:2" x14ac:dyDescent="0.3">
      <c r="A949">
        <v>5.4583333333333304</v>
      </c>
      <c r="B949">
        <v>4.3522727272083799</v>
      </c>
    </row>
    <row r="950" spans="1:2" x14ac:dyDescent="0.3">
      <c r="A950">
        <v>5.5416666666666599</v>
      </c>
      <c r="B950">
        <v>4.4182449494167102</v>
      </c>
    </row>
    <row r="951" spans="1:2" x14ac:dyDescent="0.3">
      <c r="A951">
        <v>5.625</v>
      </c>
      <c r="B951">
        <v>4.5710227271667101</v>
      </c>
    </row>
    <row r="952" spans="1:2" x14ac:dyDescent="0.3">
      <c r="A952">
        <v>5.7083333333333304</v>
      </c>
      <c r="B952">
        <v>4.7724116160833798</v>
      </c>
    </row>
    <row r="953" spans="1:2" x14ac:dyDescent="0.3">
      <c r="A953">
        <v>5.75</v>
      </c>
      <c r="B953">
        <v>4.9807449494167102</v>
      </c>
    </row>
    <row r="954" spans="1:2" x14ac:dyDescent="0.3">
      <c r="A954">
        <v>5.8333333333333304</v>
      </c>
      <c r="B954">
        <v>5.1856060605000502</v>
      </c>
    </row>
    <row r="955" spans="1:2" x14ac:dyDescent="0.3">
      <c r="A955">
        <v>5.8333333333333304</v>
      </c>
      <c r="B955">
        <v>5.2796717170833798</v>
      </c>
    </row>
    <row r="956" spans="1:2" x14ac:dyDescent="0.3">
      <c r="A956">
        <v>5.75</v>
      </c>
      <c r="B956">
        <v>5.4150883837500503</v>
      </c>
    </row>
    <row r="957" spans="1:2" x14ac:dyDescent="0.3">
      <c r="A957">
        <v>5.625</v>
      </c>
      <c r="B957">
        <v>5.5192550504167102</v>
      </c>
    </row>
    <row r="958" spans="1:2" x14ac:dyDescent="0.3">
      <c r="A958">
        <v>5.375</v>
      </c>
      <c r="B958">
        <v>5.3686868685833797</v>
      </c>
    </row>
    <row r="959" spans="1:2" x14ac:dyDescent="0.3">
      <c r="A959">
        <v>5.1666666666666599</v>
      </c>
      <c r="B959">
        <v>5.2922979797083798</v>
      </c>
    </row>
    <row r="960" spans="1:2" x14ac:dyDescent="0.3">
      <c r="A960">
        <v>4.9583333333333304</v>
      </c>
      <c r="B960">
        <v>5.2471590908333798</v>
      </c>
    </row>
    <row r="961" spans="1:2" x14ac:dyDescent="0.3">
      <c r="A961">
        <v>4.75</v>
      </c>
      <c r="B961">
        <v>5.3686868685833797</v>
      </c>
    </row>
    <row r="962" spans="1:2" x14ac:dyDescent="0.3">
      <c r="A962">
        <v>4.5416666666666599</v>
      </c>
      <c r="B962">
        <v>5.4103535352500502</v>
      </c>
    </row>
    <row r="963" spans="1:2" x14ac:dyDescent="0.3">
      <c r="A963">
        <v>4.3333333333333304</v>
      </c>
      <c r="B963">
        <v>5.4311868685833797</v>
      </c>
    </row>
    <row r="964" spans="1:2" x14ac:dyDescent="0.3">
      <c r="A964">
        <v>4.1666666666666599</v>
      </c>
      <c r="B964">
        <v>5.4346590908333798</v>
      </c>
    </row>
    <row r="965" spans="1:2" x14ac:dyDescent="0.3">
      <c r="A965">
        <v>4.0416666666666599</v>
      </c>
      <c r="B965">
        <v>5.3929924241667102</v>
      </c>
    </row>
    <row r="966" spans="1:2" x14ac:dyDescent="0.3">
      <c r="A966">
        <v>3.9166666666666599</v>
      </c>
      <c r="B966">
        <v>5.3513257575000504</v>
      </c>
    </row>
    <row r="967" spans="1:2" x14ac:dyDescent="0.3">
      <c r="A967">
        <v>3.8333333333333299</v>
      </c>
      <c r="B967">
        <v>5.3096590908333798</v>
      </c>
    </row>
    <row r="968" spans="1:2" x14ac:dyDescent="0.3">
      <c r="A968">
        <v>3.7083333333333299</v>
      </c>
      <c r="B968">
        <v>5.3023989898333799</v>
      </c>
    </row>
    <row r="969" spans="1:2" x14ac:dyDescent="0.3">
      <c r="A969">
        <v>3.5833333333333299</v>
      </c>
      <c r="B969">
        <v>5.3472222221667103</v>
      </c>
    </row>
    <row r="970" spans="1:2" x14ac:dyDescent="0.3">
      <c r="A970">
        <v>3.6666666666666599</v>
      </c>
      <c r="B970">
        <v>5.4409722221667103</v>
      </c>
    </row>
    <row r="971" spans="1:2" x14ac:dyDescent="0.3">
      <c r="A971">
        <v>3.9166666666666599</v>
      </c>
      <c r="B971">
        <v>5.49999999995838</v>
      </c>
    </row>
    <row r="972" spans="1:2" x14ac:dyDescent="0.3">
      <c r="A972">
        <v>4.1666666666666599</v>
      </c>
      <c r="B972">
        <v>5.5337752524583799</v>
      </c>
    </row>
    <row r="973" spans="1:2" x14ac:dyDescent="0.3">
      <c r="A973">
        <v>4.4166666666666599</v>
      </c>
      <c r="B973">
        <v>5.5719696969167201</v>
      </c>
    </row>
    <row r="974" spans="1:2" x14ac:dyDescent="0.3">
      <c r="A974">
        <v>4.4166666666666599</v>
      </c>
      <c r="B974">
        <v>5.52335858583338</v>
      </c>
    </row>
    <row r="975" spans="1:2" x14ac:dyDescent="0.3">
      <c r="A975">
        <v>4.3333333333333304</v>
      </c>
      <c r="B975">
        <v>5.3289141414167096</v>
      </c>
    </row>
    <row r="976" spans="1:2" x14ac:dyDescent="0.3">
      <c r="A976">
        <v>4.2916666666666599</v>
      </c>
      <c r="B976">
        <v>4.9886363636250497</v>
      </c>
    </row>
    <row r="977" spans="1:2" x14ac:dyDescent="0.3">
      <c r="A977">
        <v>4.1666666666666599</v>
      </c>
      <c r="B977">
        <v>4.8150252525417097</v>
      </c>
    </row>
    <row r="978" spans="1:2" x14ac:dyDescent="0.3">
      <c r="A978">
        <v>4.0833333333333304</v>
      </c>
      <c r="B978">
        <v>4.7282196970000498</v>
      </c>
    </row>
    <row r="979" spans="1:2" x14ac:dyDescent="0.3">
      <c r="A979">
        <v>4.2083333333333304</v>
      </c>
      <c r="B979">
        <v>4.8112373736250502</v>
      </c>
    </row>
    <row r="980" spans="1:2" x14ac:dyDescent="0.3">
      <c r="A980">
        <v>4.375</v>
      </c>
      <c r="B980">
        <v>4.8667929290417096</v>
      </c>
    </row>
    <row r="981" spans="1:2" x14ac:dyDescent="0.3">
      <c r="A981">
        <v>4.5416666666666599</v>
      </c>
      <c r="B981">
        <v>4.8772095957083801</v>
      </c>
    </row>
    <row r="982" spans="1:2" x14ac:dyDescent="0.3">
      <c r="A982">
        <v>4.7083333333333304</v>
      </c>
      <c r="B982">
        <v>5.0921717169167096</v>
      </c>
    </row>
    <row r="983" spans="1:2" x14ac:dyDescent="0.3">
      <c r="A983">
        <v>4.7916666666666599</v>
      </c>
      <c r="B983">
        <v>5.1720328280417096</v>
      </c>
    </row>
    <row r="984" spans="1:2" x14ac:dyDescent="0.3">
      <c r="A984">
        <v>4.8333333333333304</v>
      </c>
      <c r="B984">
        <v>5.1373106057917104</v>
      </c>
    </row>
    <row r="985" spans="1:2" x14ac:dyDescent="0.3">
      <c r="A985">
        <v>4.875</v>
      </c>
      <c r="B985">
        <v>4.9393939391250496</v>
      </c>
    </row>
    <row r="986" spans="1:2" x14ac:dyDescent="0.3">
      <c r="A986">
        <v>4.9166666666666599</v>
      </c>
      <c r="B986">
        <v>4.81786616133338</v>
      </c>
    </row>
    <row r="987" spans="1:2" x14ac:dyDescent="0.3">
      <c r="A987">
        <v>4.9583333333333304</v>
      </c>
      <c r="B987">
        <v>4.7032828280000496</v>
      </c>
    </row>
    <row r="988" spans="1:2" x14ac:dyDescent="0.3">
      <c r="A988">
        <v>5</v>
      </c>
      <c r="B988">
        <v>4.5921717168750504</v>
      </c>
    </row>
    <row r="989" spans="1:2" x14ac:dyDescent="0.3">
      <c r="A989">
        <v>5.0833333333333304</v>
      </c>
      <c r="B989">
        <v>4.4949494946667103</v>
      </c>
    </row>
    <row r="990" spans="1:2" x14ac:dyDescent="0.3">
      <c r="A990">
        <v>5.2083333333333304</v>
      </c>
      <c r="B990">
        <v>4.4289772724167102</v>
      </c>
    </row>
    <row r="991" spans="1:2" x14ac:dyDescent="0.3">
      <c r="A991">
        <v>5.3333333333333304</v>
      </c>
      <c r="B991">
        <v>4.3873106057500504</v>
      </c>
    </row>
    <row r="992" spans="1:2" x14ac:dyDescent="0.3">
      <c r="A992">
        <v>5.4583333333333304</v>
      </c>
      <c r="B992">
        <v>4.2850378785000496</v>
      </c>
    </row>
    <row r="993" spans="1:2" x14ac:dyDescent="0.3">
      <c r="A993">
        <v>5.5833333333333304</v>
      </c>
      <c r="B993">
        <v>4.0940656562500504</v>
      </c>
    </row>
    <row r="994" spans="1:2" x14ac:dyDescent="0.3">
      <c r="A994">
        <v>5.5416666666666599</v>
      </c>
      <c r="B994">
        <v>3.8544823229167098</v>
      </c>
    </row>
    <row r="995" spans="1:2" x14ac:dyDescent="0.3">
      <c r="A995">
        <v>5.5</v>
      </c>
      <c r="B995">
        <v>3.70517676737505</v>
      </c>
    </row>
    <row r="996" spans="1:2" x14ac:dyDescent="0.3">
      <c r="A996">
        <v>5.4166666666666599</v>
      </c>
      <c r="B996">
        <v>3.6193181815417099</v>
      </c>
    </row>
    <row r="997" spans="1:2" x14ac:dyDescent="0.3">
      <c r="A997">
        <v>5.5833333333333304</v>
      </c>
      <c r="B997">
        <v>3.7200126258333799</v>
      </c>
    </row>
    <row r="998" spans="1:2" x14ac:dyDescent="0.3">
      <c r="A998">
        <v>6.0416666666666599</v>
      </c>
      <c r="B998">
        <v>4.0359848480417098</v>
      </c>
    </row>
    <row r="999" spans="1:2" x14ac:dyDescent="0.3">
      <c r="A999">
        <v>6.3333333333333304</v>
      </c>
      <c r="B999">
        <v>4.6625631306667099</v>
      </c>
    </row>
    <row r="1000" spans="1:2" x14ac:dyDescent="0.3">
      <c r="A1000">
        <v>6.625</v>
      </c>
      <c r="B1000">
        <v>5.1729797973333804</v>
      </c>
    </row>
    <row r="1001" spans="1:2" x14ac:dyDescent="0.3">
      <c r="A1001">
        <v>6.8333333333333304</v>
      </c>
      <c r="B1001">
        <v>5.4021464641250496</v>
      </c>
    </row>
    <row r="1002" spans="1:2" x14ac:dyDescent="0.3">
      <c r="A1002">
        <v>6.75</v>
      </c>
      <c r="B1002">
        <v>5.6313131307917104</v>
      </c>
    </row>
    <row r="1003" spans="1:2" x14ac:dyDescent="0.3">
      <c r="A1003">
        <v>6.625</v>
      </c>
      <c r="B1003">
        <v>6.2945075753750501</v>
      </c>
    </row>
    <row r="1004" spans="1:2" x14ac:dyDescent="0.3">
      <c r="A1004">
        <v>6.4583333333333304</v>
      </c>
      <c r="B1004">
        <v>6.7285353532917096</v>
      </c>
    </row>
    <row r="1005" spans="1:2" x14ac:dyDescent="0.3">
      <c r="A1005">
        <v>6.3333333333333304</v>
      </c>
      <c r="B1005">
        <v>6.9993686865000502</v>
      </c>
    </row>
    <row r="1006" spans="1:2" x14ac:dyDescent="0.3">
      <c r="A1006">
        <v>6.3333333333333304</v>
      </c>
      <c r="B1006">
        <v>7.2809343432083802</v>
      </c>
    </row>
    <row r="1007" spans="1:2" x14ac:dyDescent="0.3">
      <c r="A1007">
        <v>6.3333333333333304</v>
      </c>
      <c r="B1007">
        <v>7.6732954541667198</v>
      </c>
    </row>
    <row r="1008" spans="1:2" x14ac:dyDescent="0.3">
      <c r="A1008">
        <v>6.3333333333333304</v>
      </c>
      <c r="B1008">
        <v>7.9337121208333796</v>
      </c>
    </row>
    <row r="1009" spans="1:2" x14ac:dyDescent="0.3">
      <c r="A1009">
        <v>6.2916666666666599</v>
      </c>
      <c r="B1009">
        <v>8.0552398986250502</v>
      </c>
    </row>
    <row r="1010" spans="1:2" x14ac:dyDescent="0.3">
      <c r="A1010">
        <v>6.2083333333333304</v>
      </c>
      <c r="B1010">
        <v>8.0347222218750503</v>
      </c>
    </row>
    <row r="1011" spans="1:2" x14ac:dyDescent="0.3">
      <c r="A1011">
        <v>6.125</v>
      </c>
      <c r="B1011">
        <v>8.0208333330000503</v>
      </c>
    </row>
    <row r="1012" spans="1:2" x14ac:dyDescent="0.3">
      <c r="A1012">
        <v>6.0416666666666599</v>
      </c>
      <c r="B1012">
        <v>8.0034722218750503</v>
      </c>
    </row>
    <row r="1013" spans="1:2" x14ac:dyDescent="0.3">
      <c r="A1013">
        <v>5.9166666666666599</v>
      </c>
      <c r="B1013">
        <v>7.9965277774167101</v>
      </c>
    </row>
    <row r="1014" spans="1:2" x14ac:dyDescent="0.3">
      <c r="A1014">
        <v>5.8333333333333304</v>
      </c>
      <c r="B1014">
        <v>8.0312499996667093</v>
      </c>
    </row>
    <row r="1015" spans="1:2" x14ac:dyDescent="0.3">
      <c r="A1015">
        <v>5.7083333333333304</v>
      </c>
      <c r="B1015">
        <v>8.1145833330000503</v>
      </c>
    </row>
    <row r="1016" spans="1:2" x14ac:dyDescent="0.3">
      <c r="A1016">
        <v>5.5833333333333304</v>
      </c>
      <c r="B1016">
        <v>8.2136994945833806</v>
      </c>
    </row>
    <row r="1017" spans="1:2" x14ac:dyDescent="0.3">
      <c r="A1017">
        <v>5.4583333333333304</v>
      </c>
      <c r="B1017">
        <v>8.2970328279167092</v>
      </c>
    </row>
    <row r="1018" spans="1:2" x14ac:dyDescent="0.3">
      <c r="A1018">
        <v>5.2916666666666599</v>
      </c>
      <c r="B1018">
        <v>8.3734217168333807</v>
      </c>
    </row>
    <row r="1019" spans="1:2" x14ac:dyDescent="0.3">
      <c r="A1019">
        <v>4.9166666666666599</v>
      </c>
      <c r="B1019">
        <v>8.3352272723750502</v>
      </c>
    </row>
    <row r="1020" spans="1:2" x14ac:dyDescent="0.3">
      <c r="A1020">
        <v>4.5416666666666599</v>
      </c>
      <c r="B1020">
        <v>8.1976010097500502</v>
      </c>
    </row>
    <row r="1021" spans="1:2" x14ac:dyDescent="0.3">
      <c r="A1021">
        <v>3.9166666666666599</v>
      </c>
      <c r="B1021">
        <v>7.8851010098750498</v>
      </c>
    </row>
    <row r="1022" spans="1:2" x14ac:dyDescent="0.3">
      <c r="A1022">
        <v>3.1666666666666599</v>
      </c>
      <c r="B1022">
        <v>7.4163510098750498</v>
      </c>
    </row>
    <row r="1023" spans="1:2" x14ac:dyDescent="0.3">
      <c r="A1023">
        <v>2.7083333333333299</v>
      </c>
      <c r="B1023">
        <v>6.7515782827917104</v>
      </c>
    </row>
    <row r="1024" spans="1:2" x14ac:dyDescent="0.3">
      <c r="A1024">
        <v>2.2083333333333299</v>
      </c>
      <c r="B1024">
        <v>6.2897727272500497</v>
      </c>
    </row>
    <row r="1025" spans="1:2" x14ac:dyDescent="0.3">
      <c r="A1025">
        <v>1.9166666666666601</v>
      </c>
      <c r="B1025">
        <v>5.9529671715417098</v>
      </c>
    </row>
    <row r="1026" spans="1:2" x14ac:dyDescent="0.3">
      <c r="A1026">
        <v>1.875</v>
      </c>
      <c r="B1026">
        <v>5.6717171715417098</v>
      </c>
    </row>
    <row r="1027" spans="1:2" x14ac:dyDescent="0.3">
      <c r="A1027">
        <v>1.625</v>
      </c>
      <c r="B1027">
        <v>4.77241161600005</v>
      </c>
    </row>
    <row r="1028" spans="1:2" x14ac:dyDescent="0.3">
      <c r="A1028">
        <v>1.4166666666666601</v>
      </c>
      <c r="B1028">
        <v>4.0744949493333804</v>
      </c>
    </row>
    <row r="1029" spans="1:2" x14ac:dyDescent="0.3">
      <c r="A1029">
        <v>1.2083333333333299</v>
      </c>
      <c r="B1029">
        <v>3.5779671717083801</v>
      </c>
    </row>
    <row r="1030" spans="1:2" x14ac:dyDescent="0.3">
      <c r="A1030">
        <v>1.0416666666666601</v>
      </c>
      <c r="B1030">
        <v>3.1070075756250501</v>
      </c>
    </row>
    <row r="1031" spans="1:2" x14ac:dyDescent="0.3">
      <c r="A1031">
        <v>0.95833333333333304</v>
      </c>
      <c r="B1031">
        <v>2.6278409090833801</v>
      </c>
    </row>
    <row r="1032" spans="1:2" x14ac:dyDescent="0.3">
      <c r="A1032">
        <v>0.875</v>
      </c>
      <c r="B1032">
        <v>2.3882575757500502</v>
      </c>
    </row>
    <row r="1033" spans="1:2" x14ac:dyDescent="0.3">
      <c r="A1033">
        <v>0.875</v>
      </c>
      <c r="B1033">
        <v>2.31881313129171</v>
      </c>
    </row>
    <row r="1034" spans="1:2" x14ac:dyDescent="0.3">
      <c r="A1034">
        <v>0.91666666666666596</v>
      </c>
      <c r="B1034">
        <v>2.46085858583338</v>
      </c>
    </row>
    <row r="1035" spans="1:2" x14ac:dyDescent="0.3">
      <c r="A1035">
        <v>0.95833333333333304</v>
      </c>
      <c r="B1035">
        <v>2.5823863636250501</v>
      </c>
    </row>
    <row r="1036" spans="1:2" x14ac:dyDescent="0.3">
      <c r="A1036">
        <v>1</v>
      </c>
      <c r="B1036">
        <v>2.6657196969583801</v>
      </c>
    </row>
    <row r="1037" spans="1:2" x14ac:dyDescent="0.3">
      <c r="A1037">
        <v>1.0416666666666601</v>
      </c>
      <c r="B1037">
        <v>2.8150252525000501</v>
      </c>
    </row>
    <row r="1038" spans="1:2" x14ac:dyDescent="0.3">
      <c r="A1038">
        <v>1.0416666666666601</v>
      </c>
      <c r="B1038">
        <v>2.9261363635833799</v>
      </c>
    </row>
    <row r="1039" spans="1:2" x14ac:dyDescent="0.3">
      <c r="A1039">
        <v>1.0416666666666601</v>
      </c>
      <c r="B1039">
        <v>2.9886363635833799</v>
      </c>
    </row>
    <row r="1040" spans="1:2" x14ac:dyDescent="0.3">
      <c r="A1040">
        <v>1.0416666666666601</v>
      </c>
      <c r="B1040">
        <v>2.9955808080417099</v>
      </c>
    </row>
    <row r="1041" spans="1:2" x14ac:dyDescent="0.3">
      <c r="A1041">
        <v>1.0416666666666601</v>
      </c>
      <c r="B1041">
        <v>3.05460858583338</v>
      </c>
    </row>
    <row r="1042" spans="1:2" x14ac:dyDescent="0.3">
      <c r="A1042">
        <v>1.0416666666666601</v>
      </c>
      <c r="B1042">
        <v>3.1275252525000501</v>
      </c>
    </row>
    <row r="1043" spans="1:2" x14ac:dyDescent="0.3">
      <c r="A1043">
        <v>1.0416666666666601</v>
      </c>
      <c r="B1043">
        <v>3.2594696969583801</v>
      </c>
    </row>
    <row r="1044" spans="1:2" x14ac:dyDescent="0.3">
      <c r="A1044">
        <v>1.0833333333333299</v>
      </c>
      <c r="B1044">
        <v>3.36237373733338</v>
      </c>
    </row>
    <row r="1045" spans="1:2" x14ac:dyDescent="0.3">
      <c r="A1045">
        <v>1.125</v>
      </c>
      <c r="B1045">
        <v>3.56723484845838</v>
      </c>
    </row>
    <row r="1046" spans="1:2" x14ac:dyDescent="0.3">
      <c r="A1046">
        <v>1.2083333333333299</v>
      </c>
      <c r="B1046">
        <v>4.0776515151250496</v>
      </c>
    </row>
    <row r="1047" spans="1:2" x14ac:dyDescent="0.3">
      <c r="A1047">
        <v>1.2916666666666601</v>
      </c>
      <c r="B1047">
        <v>4.72348484845838</v>
      </c>
    </row>
    <row r="1048" spans="1:2" x14ac:dyDescent="0.3">
      <c r="A1048">
        <v>1.375</v>
      </c>
      <c r="B1048">
        <v>5.5845959594167098</v>
      </c>
    </row>
    <row r="1049" spans="1:2" x14ac:dyDescent="0.3">
      <c r="A1049">
        <v>1.5416666666666601</v>
      </c>
      <c r="B1049">
        <v>6.3068181817917104</v>
      </c>
    </row>
    <row r="1050" spans="1:2" x14ac:dyDescent="0.3">
      <c r="A1050">
        <v>1.6666666666666601</v>
      </c>
      <c r="B1050">
        <v>6.9318181817917104</v>
      </c>
    </row>
    <row r="1051" spans="1:2" x14ac:dyDescent="0.3">
      <c r="A1051">
        <v>1.9583333333333299</v>
      </c>
      <c r="B1051">
        <v>7.71306818191671</v>
      </c>
    </row>
    <row r="1052" spans="1:2" x14ac:dyDescent="0.3">
      <c r="A1052">
        <v>2.2083333333333299</v>
      </c>
      <c r="B1052">
        <v>8.6089015152500501</v>
      </c>
    </row>
    <row r="1053" spans="1:2" x14ac:dyDescent="0.3">
      <c r="A1053">
        <v>2.5</v>
      </c>
      <c r="B1053">
        <v>9.6679292928750495</v>
      </c>
    </row>
    <row r="1054" spans="1:2" x14ac:dyDescent="0.3">
      <c r="A1054">
        <v>2.8333333333333299</v>
      </c>
      <c r="B1054">
        <v>10.781249999791701</v>
      </c>
    </row>
    <row r="1055" spans="1:2" x14ac:dyDescent="0.3">
      <c r="A1055">
        <v>3.25</v>
      </c>
      <c r="B1055">
        <v>12.1701388888333</v>
      </c>
    </row>
    <row r="1056" spans="1:2" x14ac:dyDescent="0.3">
      <c r="A1056">
        <v>4.0416666666666599</v>
      </c>
      <c r="B1056">
        <v>13.621527777875</v>
      </c>
    </row>
    <row r="1057" spans="1:2" x14ac:dyDescent="0.3">
      <c r="A1057">
        <v>4.75</v>
      </c>
      <c r="B1057">
        <v>15.071654040666701</v>
      </c>
    </row>
    <row r="1058" spans="1:2" x14ac:dyDescent="0.3">
      <c r="A1058">
        <v>5.375</v>
      </c>
      <c r="B1058">
        <v>16.7105429294167</v>
      </c>
    </row>
    <row r="1059" spans="1:2" x14ac:dyDescent="0.3">
      <c r="A1059">
        <v>5.9583333333333304</v>
      </c>
      <c r="B1059">
        <v>18.033459596208299</v>
      </c>
    </row>
    <row r="1060" spans="1:2" x14ac:dyDescent="0.3">
      <c r="A1060">
        <v>6.3333333333333304</v>
      </c>
      <c r="B1060">
        <v>18.693181818583302</v>
      </c>
    </row>
    <row r="1061" spans="1:2" x14ac:dyDescent="0.3">
      <c r="A1061">
        <v>6.6666666666666599</v>
      </c>
      <c r="B1061">
        <v>19.033459596375</v>
      </c>
    </row>
    <row r="1062" spans="1:2" x14ac:dyDescent="0.3">
      <c r="A1062">
        <v>7.0416666666666599</v>
      </c>
      <c r="B1062">
        <v>19.370265152083299</v>
      </c>
    </row>
    <row r="1063" spans="1:2" x14ac:dyDescent="0.3">
      <c r="A1063">
        <v>7.5</v>
      </c>
      <c r="B1063">
        <v>19.693181818625</v>
      </c>
    </row>
    <row r="1064" spans="1:2" x14ac:dyDescent="0.3">
      <c r="A1064">
        <v>8.4583333333333304</v>
      </c>
      <c r="B1064">
        <v>20.7279040407083</v>
      </c>
    </row>
    <row r="1065" spans="1:2" x14ac:dyDescent="0.3">
      <c r="A1065">
        <v>9.3333333333333304</v>
      </c>
      <c r="B1065">
        <v>21.7960858590417</v>
      </c>
    </row>
    <row r="1066" spans="1:2" x14ac:dyDescent="0.3">
      <c r="A1066">
        <v>10.125</v>
      </c>
      <c r="B1066">
        <v>22.497474747916701</v>
      </c>
    </row>
    <row r="1067" spans="1:2" x14ac:dyDescent="0.3">
      <c r="A1067">
        <v>10.9166666666666</v>
      </c>
      <c r="B1067">
        <v>23.143308081375</v>
      </c>
    </row>
    <row r="1068" spans="1:2" x14ac:dyDescent="0.3">
      <c r="A1068">
        <v>12.0416666666666</v>
      </c>
      <c r="B1068">
        <v>24.160669192499999</v>
      </c>
    </row>
    <row r="1069" spans="1:2" x14ac:dyDescent="0.3">
      <c r="A1069">
        <v>12.9583333333333</v>
      </c>
      <c r="B1069">
        <v>25.049558081250002</v>
      </c>
    </row>
    <row r="1070" spans="1:2" x14ac:dyDescent="0.3">
      <c r="A1070">
        <v>13.25</v>
      </c>
      <c r="B1070">
        <v>25.341224747916701</v>
      </c>
    </row>
    <row r="1071" spans="1:2" x14ac:dyDescent="0.3">
      <c r="A1071">
        <v>13.4583333333333</v>
      </c>
      <c r="B1071">
        <v>25.535669192499999</v>
      </c>
    </row>
    <row r="1072" spans="1:2" x14ac:dyDescent="0.3">
      <c r="A1072">
        <v>14.2083333333333</v>
      </c>
      <c r="B1072">
        <v>25.822916667499999</v>
      </c>
    </row>
    <row r="1073" spans="1:2" x14ac:dyDescent="0.3">
      <c r="A1073">
        <v>14.6666666666666</v>
      </c>
      <c r="B1073">
        <v>26.302083334166699</v>
      </c>
    </row>
    <row r="1074" spans="1:2" x14ac:dyDescent="0.3">
      <c r="A1074">
        <v>14.875</v>
      </c>
      <c r="B1074">
        <v>26.68402777875</v>
      </c>
    </row>
    <row r="1075" spans="1:2" x14ac:dyDescent="0.3">
      <c r="A1075">
        <v>14.9166666666666</v>
      </c>
      <c r="B1075">
        <v>26.93402777875</v>
      </c>
    </row>
    <row r="1076" spans="1:2" x14ac:dyDescent="0.3">
      <c r="A1076">
        <v>15</v>
      </c>
      <c r="B1076">
        <v>26.79513889</v>
      </c>
    </row>
    <row r="1077" spans="1:2" x14ac:dyDescent="0.3">
      <c r="A1077">
        <v>15</v>
      </c>
      <c r="B1077">
        <v>26.371527779166701</v>
      </c>
    </row>
    <row r="1078" spans="1:2" x14ac:dyDescent="0.3">
      <c r="A1078">
        <v>15</v>
      </c>
      <c r="B1078">
        <v>25.840277779166701</v>
      </c>
    </row>
    <row r="1079" spans="1:2" x14ac:dyDescent="0.3">
      <c r="A1079">
        <v>14.875</v>
      </c>
      <c r="B1079">
        <v>25.215277779166701</v>
      </c>
    </row>
    <row r="1080" spans="1:2" x14ac:dyDescent="0.3">
      <c r="A1080">
        <v>14.4166666666666</v>
      </c>
      <c r="B1080">
        <v>24.51388889</v>
      </c>
    </row>
    <row r="1081" spans="1:2" x14ac:dyDescent="0.3">
      <c r="A1081">
        <v>14</v>
      </c>
      <c r="B1081">
        <v>23.6805555566667</v>
      </c>
    </row>
    <row r="1082" spans="1:2" x14ac:dyDescent="0.3">
      <c r="A1082">
        <v>13.7083333333333</v>
      </c>
      <c r="B1082">
        <v>22.5243055566667</v>
      </c>
    </row>
    <row r="1083" spans="1:2" x14ac:dyDescent="0.3">
      <c r="A1083">
        <v>13.5</v>
      </c>
      <c r="B1083">
        <v>21.659722223333301</v>
      </c>
    </row>
    <row r="1084" spans="1:2" x14ac:dyDescent="0.3">
      <c r="A1084">
        <v>13.4583333333333</v>
      </c>
      <c r="B1084">
        <v>21.42013889</v>
      </c>
    </row>
    <row r="1085" spans="1:2" x14ac:dyDescent="0.3">
      <c r="A1085">
        <v>13.375</v>
      </c>
      <c r="B1085">
        <v>21.347222223333301</v>
      </c>
    </row>
    <row r="1086" spans="1:2" x14ac:dyDescent="0.3">
      <c r="A1086">
        <v>13.2083333333333</v>
      </c>
      <c r="B1086">
        <v>21.125000000958298</v>
      </c>
    </row>
    <row r="1087" spans="1:2" x14ac:dyDescent="0.3">
      <c r="A1087">
        <v>12.9583333333333</v>
      </c>
      <c r="B1087">
        <v>20.847222223333301</v>
      </c>
    </row>
    <row r="1088" spans="1:2" x14ac:dyDescent="0.3">
      <c r="A1088">
        <v>12.2083333333333</v>
      </c>
      <c r="B1088">
        <v>19.868055556791699</v>
      </c>
    </row>
    <row r="1089" spans="1:2" x14ac:dyDescent="0.3">
      <c r="A1089">
        <v>11.5416666666666</v>
      </c>
      <c r="B1089">
        <v>18.779040405124999</v>
      </c>
    </row>
    <row r="1090" spans="1:2" x14ac:dyDescent="0.3">
      <c r="A1090">
        <v>11.0416666666666</v>
      </c>
      <c r="B1090">
        <v>18.042929294</v>
      </c>
    </row>
    <row r="1091" spans="1:2" x14ac:dyDescent="0.3">
      <c r="A1091">
        <v>10.8333333333333</v>
      </c>
      <c r="B1091">
        <v>17.475378788791701</v>
      </c>
    </row>
    <row r="1092" spans="1:2" x14ac:dyDescent="0.3">
      <c r="A1092">
        <v>10.25</v>
      </c>
      <c r="B1092">
        <v>16.66982323325</v>
      </c>
    </row>
    <row r="1093" spans="1:2" x14ac:dyDescent="0.3">
      <c r="A1093">
        <v>9.875</v>
      </c>
      <c r="B1093">
        <v>15.91982323325</v>
      </c>
    </row>
    <row r="1094" spans="1:2" x14ac:dyDescent="0.3">
      <c r="A1094">
        <v>10.3333333333333</v>
      </c>
      <c r="B1094">
        <v>15.7427398999167</v>
      </c>
    </row>
    <row r="1095" spans="1:2" x14ac:dyDescent="0.3">
      <c r="A1095">
        <v>10.4583333333333</v>
      </c>
      <c r="B1095">
        <v>15.558712121999999</v>
      </c>
    </row>
    <row r="1096" spans="1:2" x14ac:dyDescent="0.3">
      <c r="A1096">
        <v>9.875</v>
      </c>
      <c r="B1096">
        <v>14.729797980458301</v>
      </c>
    </row>
    <row r="1097" spans="1:2" x14ac:dyDescent="0.3">
      <c r="A1097">
        <v>9.25</v>
      </c>
      <c r="B1097">
        <v>13.691603535875</v>
      </c>
    </row>
    <row r="1098" spans="1:2" x14ac:dyDescent="0.3">
      <c r="A1098">
        <v>8.9583333333333304</v>
      </c>
      <c r="B1098">
        <v>12.639520202416699</v>
      </c>
    </row>
    <row r="1099" spans="1:2" x14ac:dyDescent="0.3">
      <c r="A1099">
        <v>8.8333333333333304</v>
      </c>
      <c r="B1099">
        <v>11.632575757833299</v>
      </c>
    </row>
    <row r="1100" spans="1:2" x14ac:dyDescent="0.3">
      <c r="A1100">
        <v>8.6666666666666607</v>
      </c>
      <c r="B1100">
        <v>10.826388889</v>
      </c>
    </row>
    <row r="1101" spans="1:2" x14ac:dyDescent="0.3">
      <c r="A1101">
        <v>8.5416666666666607</v>
      </c>
      <c r="B1101">
        <v>10.166666666625</v>
      </c>
    </row>
    <row r="1102" spans="1:2" x14ac:dyDescent="0.3">
      <c r="A1102">
        <v>8.3333333333333304</v>
      </c>
      <c r="B1102">
        <v>9.4965277778750607</v>
      </c>
    </row>
    <row r="1103" spans="1:2" x14ac:dyDescent="0.3">
      <c r="A1103">
        <v>8.125</v>
      </c>
      <c r="B1103">
        <v>8.6909722221667298</v>
      </c>
    </row>
    <row r="1104" spans="1:2" x14ac:dyDescent="0.3">
      <c r="A1104">
        <v>7.9166666666666599</v>
      </c>
      <c r="B1104">
        <v>7.9305555556250598</v>
      </c>
    </row>
    <row r="1105" spans="1:2" x14ac:dyDescent="0.3">
      <c r="A1105">
        <v>7.75</v>
      </c>
      <c r="B1105">
        <v>7.2651515150834003</v>
      </c>
    </row>
    <row r="1106" spans="1:2" x14ac:dyDescent="0.3">
      <c r="A1106">
        <v>7.5</v>
      </c>
      <c r="B1106">
        <v>6.6852904041250598</v>
      </c>
    </row>
    <row r="1107" spans="1:2" x14ac:dyDescent="0.3">
      <c r="A1107">
        <v>7.1666666666666599</v>
      </c>
      <c r="B1107">
        <v>6.1262626262084003</v>
      </c>
    </row>
    <row r="1108" spans="1:2" x14ac:dyDescent="0.3">
      <c r="A1108">
        <v>6.9166666666666599</v>
      </c>
      <c r="B1108">
        <v>5.6540404038333998</v>
      </c>
    </row>
    <row r="1109" spans="1:2" x14ac:dyDescent="0.3">
      <c r="A1109">
        <v>6.7916666666666599</v>
      </c>
      <c r="B1109">
        <v>5.2825126260417301</v>
      </c>
    </row>
    <row r="1110" spans="1:2" x14ac:dyDescent="0.3">
      <c r="A1110">
        <v>6.7083333333333304</v>
      </c>
      <c r="B1110">
        <v>5.0568181816250597</v>
      </c>
    </row>
    <row r="1111" spans="1:2" x14ac:dyDescent="0.3">
      <c r="A1111">
        <v>6.5833333333333304</v>
      </c>
      <c r="B1111">
        <v>4.8566919190000597</v>
      </c>
    </row>
    <row r="1112" spans="1:2" x14ac:dyDescent="0.3">
      <c r="A1112">
        <v>6.5416666666666599</v>
      </c>
      <c r="B1112">
        <v>4.7490530301250597</v>
      </c>
    </row>
    <row r="1113" spans="1:2" x14ac:dyDescent="0.3">
      <c r="A1113">
        <v>6.75</v>
      </c>
      <c r="B1113">
        <v>4.8532196967917303</v>
      </c>
    </row>
    <row r="1114" spans="1:2" x14ac:dyDescent="0.3">
      <c r="A1114">
        <v>7.2083333333333304</v>
      </c>
      <c r="B1114">
        <v>5.2907196966667298</v>
      </c>
    </row>
    <row r="1115" spans="1:2" x14ac:dyDescent="0.3">
      <c r="A1115">
        <v>7.125</v>
      </c>
      <c r="B1115">
        <v>5.2541035350833996</v>
      </c>
    </row>
    <row r="1116" spans="1:2" x14ac:dyDescent="0.3">
      <c r="A1116">
        <v>7.4583333333333304</v>
      </c>
      <c r="B1116">
        <v>5.5318813127083999</v>
      </c>
    </row>
    <row r="1117" spans="1:2" x14ac:dyDescent="0.3">
      <c r="A1117">
        <v>7.9166666666666599</v>
      </c>
      <c r="B1117">
        <v>5.7506313127083999</v>
      </c>
    </row>
    <row r="1118" spans="1:2" x14ac:dyDescent="0.3">
      <c r="A1118">
        <v>7.75</v>
      </c>
      <c r="B1118">
        <v>5.7471590906250603</v>
      </c>
    </row>
    <row r="1119" spans="1:2" x14ac:dyDescent="0.3">
      <c r="A1119">
        <v>7.7916666666666599</v>
      </c>
      <c r="B1119">
        <v>5.6742424239584004</v>
      </c>
    </row>
    <row r="1120" spans="1:2" x14ac:dyDescent="0.3">
      <c r="A1120">
        <v>7.75</v>
      </c>
      <c r="B1120">
        <v>5.5388257572917299</v>
      </c>
    </row>
    <row r="1121" spans="1:2" x14ac:dyDescent="0.3">
      <c r="A1121">
        <v>7.9166666666666599</v>
      </c>
      <c r="B1121">
        <v>5.5539772724583996</v>
      </c>
    </row>
    <row r="1122" spans="1:2" x14ac:dyDescent="0.3">
      <c r="A1122">
        <v>7.875</v>
      </c>
      <c r="B1122">
        <v>5.5018939391250603</v>
      </c>
    </row>
    <row r="1123" spans="1:2" x14ac:dyDescent="0.3">
      <c r="A1123">
        <v>7.7083333333333304</v>
      </c>
      <c r="B1123">
        <v>5.4880050502500604</v>
      </c>
    </row>
    <row r="1124" spans="1:2" x14ac:dyDescent="0.3">
      <c r="A1124">
        <v>7.5833333333333304</v>
      </c>
      <c r="B1124">
        <v>5.5129419189583997</v>
      </c>
    </row>
    <row r="1125" spans="1:2" x14ac:dyDescent="0.3">
      <c r="A1125">
        <v>7.4166666666666599</v>
      </c>
      <c r="B1125">
        <v>5.5823863634167301</v>
      </c>
    </row>
    <row r="1126" spans="1:2" x14ac:dyDescent="0.3">
      <c r="A1126">
        <v>7.375</v>
      </c>
      <c r="B1126">
        <v>5.9122474745417302</v>
      </c>
    </row>
    <row r="1127" spans="1:2" x14ac:dyDescent="0.3">
      <c r="A1127">
        <v>7.5416666666666599</v>
      </c>
      <c r="B1127">
        <v>6.5094696969167298</v>
      </c>
    </row>
    <row r="1128" spans="1:2" x14ac:dyDescent="0.3">
      <c r="A1128">
        <v>7.7083333333333304</v>
      </c>
      <c r="B1128">
        <v>7.0511363634583999</v>
      </c>
    </row>
    <row r="1129" spans="1:2" x14ac:dyDescent="0.3">
      <c r="A1129">
        <v>7.7916666666666599</v>
      </c>
      <c r="B1129">
        <v>7.4851641410833896</v>
      </c>
    </row>
    <row r="1130" spans="1:2" x14ac:dyDescent="0.3">
      <c r="A1130">
        <v>7.9166666666666599</v>
      </c>
      <c r="B1130">
        <v>7.9226641412083998</v>
      </c>
    </row>
    <row r="1131" spans="1:2" x14ac:dyDescent="0.3">
      <c r="A1131">
        <v>8.1666666666666607</v>
      </c>
      <c r="B1131">
        <v>8.4330808078750596</v>
      </c>
    </row>
    <row r="1132" spans="1:2" x14ac:dyDescent="0.3">
      <c r="A1132">
        <v>8.4166666666666607</v>
      </c>
      <c r="B1132">
        <v>8.8690025252500604</v>
      </c>
    </row>
    <row r="1133" spans="1:2" x14ac:dyDescent="0.3">
      <c r="A1133">
        <v>8.4583333333333304</v>
      </c>
      <c r="B1133">
        <v>9.0495580808333909</v>
      </c>
    </row>
    <row r="1134" spans="1:2" x14ac:dyDescent="0.3">
      <c r="A1134">
        <v>8.375</v>
      </c>
      <c r="B1134">
        <v>9.0321969697083997</v>
      </c>
    </row>
    <row r="1135" spans="1:2" x14ac:dyDescent="0.3">
      <c r="A1135">
        <v>8.375</v>
      </c>
      <c r="B1135">
        <v>9.04829545454173</v>
      </c>
    </row>
    <row r="1136" spans="1:2" x14ac:dyDescent="0.3">
      <c r="A1136">
        <v>8.3333333333333304</v>
      </c>
      <c r="B1136">
        <v>9.0239898990000604</v>
      </c>
    </row>
    <row r="1137" spans="1:2" x14ac:dyDescent="0.3">
      <c r="A1137">
        <v>8.125</v>
      </c>
      <c r="B1137">
        <v>8.8677398990000604</v>
      </c>
    </row>
    <row r="1138" spans="1:2" x14ac:dyDescent="0.3">
      <c r="A1138">
        <v>7.75</v>
      </c>
      <c r="B1138">
        <v>8.4892676769167306</v>
      </c>
    </row>
    <row r="1139" spans="1:2" x14ac:dyDescent="0.3">
      <c r="A1139">
        <v>7.4583333333333304</v>
      </c>
      <c r="B1139">
        <v>8.4441287880000608</v>
      </c>
    </row>
    <row r="1140" spans="1:2" x14ac:dyDescent="0.3">
      <c r="A1140">
        <v>6.7083333333333304</v>
      </c>
      <c r="B1140">
        <v>7.9501262628750604</v>
      </c>
    </row>
    <row r="1141" spans="1:2" x14ac:dyDescent="0.3">
      <c r="A1141">
        <v>5.8333333333333304</v>
      </c>
      <c r="B1141">
        <v>7.4466540407917297</v>
      </c>
    </row>
    <row r="1142" spans="1:2" x14ac:dyDescent="0.3">
      <c r="A1142">
        <v>5.375</v>
      </c>
      <c r="B1142">
        <v>7.0268308083333997</v>
      </c>
    </row>
    <row r="1143" spans="1:2" x14ac:dyDescent="0.3">
      <c r="A1143">
        <v>5.0833333333333304</v>
      </c>
      <c r="B1143">
        <v>6.6761363638750604</v>
      </c>
    </row>
    <row r="1144" spans="1:2" x14ac:dyDescent="0.3">
      <c r="A1144">
        <v>4.9166666666666599</v>
      </c>
      <c r="B1144">
        <v>6.5233585861250596</v>
      </c>
    </row>
    <row r="1145" spans="1:2" x14ac:dyDescent="0.3">
      <c r="A1145">
        <v>4.7916666666666599</v>
      </c>
      <c r="B1145">
        <v>6.40404040429173</v>
      </c>
    </row>
    <row r="1146" spans="1:2" x14ac:dyDescent="0.3">
      <c r="A1146">
        <v>4.7916666666666599</v>
      </c>
      <c r="B1146">
        <v>6.4248737376250604</v>
      </c>
    </row>
    <row r="1147" spans="1:2" x14ac:dyDescent="0.3">
      <c r="A1147">
        <v>4.7916666666666599</v>
      </c>
      <c r="B1147">
        <v>6.34154040429173</v>
      </c>
    </row>
    <row r="1148" spans="1:2" x14ac:dyDescent="0.3">
      <c r="A1148">
        <v>4.7916666666666599</v>
      </c>
      <c r="B1148">
        <v>6.2651515153750603</v>
      </c>
    </row>
    <row r="1149" spans="1:2" x14ac:dyDescent="0.3">
      <c r="A1149">
        <v>4.7916666666666599</v>
      </c>
      <c r="B1149">
        <v>6.10542929316673</v>
      </c>
    </row>
    <row r="1150" spans="1:2" x14ac:dyDescent="0.3">
      <c r="A1150">
        <v>4.75</v>
      </c>
      <c r="B1150">
        <v>5.8068181820417299</v>
      </c>
    </row>
    <row r="1151" spans="1:2" x14ac:dyDescent="0.3">
      <c r="A1151">
        <v>4.5</v>
      </c>
      <c r="B1151">
        <v>5.2200126263333999</v>
      </c>
    </row>
    <row r="1152" spans="1:2" x14ac:dyDescent="0.3">
      <c r="A1152">
        <v>4.2916666666666599</v>
      </c>
      <c r="B1152">
        <v>4.6748737375834004</v>
      </c>
    </row>
    <row r="1153" spans="1:2" x14ac:dyDescent="0.3">
      <c r="A1153">
        <v>4.125</v>
      </c>
      <c r="B1153">
        <v>4.2547348488334</v>
      </c>
    </row>
    <row r="1154" spans="1:2" x14ac:dyDescent="0.3">
      <c r="A1154">
        <v>3.9583333333333299</v>
      </c>
      <c r="B1154">
        <v>3.8137626264583999</v>
      </c>
    </row>
    <row r="1155" spans="1:2" x14ac:dyDescent="0.3">
      <c r="A1155">
        <v>3.75</v>
      </c>
      <c r="B1155">
        <v>3.3345959597917298</v>
      </c>
    </row>
    <row r="1156" spans="1:2" x14ac:dyDescent="0.3">
      <c r="A1156">
        <v>3.5833333333333299</v>
      </c>
      <c r="B1156">
        <v>2.9195075757500599</v>
      </c>
    </row>
    <row r="1157" spans="1:2" x14ac:dyDescent="0.3">
      <c r="A1157">
        <v>3.6666666666666599</v>
      </c>
      <c r="B1157">
        <v>2.8813131312917299</v>
      </c>
    </row>
    <row r="1158" spans="1:2" x14ac:dyDescent="0.3">
      <c r="A1158">
        <v>3.875</v>
      </c>
      <c r="B1158">
        <v>2.9993686868334</v>
      </c>
    </row>
    <row r="1159" spans="1:2" x14ac:dyDescent="0.3">
      <c r="A1159">
        <v>4.1666666666666599</v>
      </c>
      <c r="B1159">
        <v>3.0896464646250599</v>
      </c>
    </row>
    <row r="1160" spans="1:2" x14ac:dyDescent="0.3">
      <c r="A1160">
        <v>4.4583333333333304</v>
      </c>
      <c r="B1160">
        <v>3.2146464646250599</v>
      </c>
    </row>
    <row r="1161" spans="1:2" x14ac:dyDescent="0.3">
      <c r="A1161">
        <v>4.75</v>
      </c>
      <c r="B1161">
        <v>3.3396464646250599</v>
      </c>
    </row>
    <row r="1162" spans="1:2" x14ac:dyDescent="0.3">
      <c r="A1162">
        <v>4.9166666666666599</v>
      </c>
      <c r="B1162">
        <v>3.3222853535000598</v>
      </c>
    </row>
    <row r="1163" spans="1:2" x14ac:dyDescent="0.3">
      <c r="A1163">
        <v>5.125</v>
      </c>
      <c r="B1163">
        <v>3.3207070706667299</v>
      </c>
    </row>
    <row r="1164" spans="1:2" x14ac:dyDescent="0.3">
      <c r="A1164">
        <v>5.5</v>
      </c>
      <c r="B1164">
        <v>3.44318181816673</v>
      </c>
    </row>
    <row r="1165" spans="1:2" x14ac:dyDescent="0.3">
      <c r="A1165">
        <v>5.5416666666666599</v>
      </c>
      <c r="B1165">
        <v>3.6202651515000599</v>
      </c>
    </row>
    <row r="1166" spans="1:2" x14ac:dyDescent="0.3">
      <c r="A1166">
        <v>5.4583333333333304</v>
      </c>
      <c r="B1166">
        <v>3.79981060604173</v>
      </c>
    </row>
    <row r="1167" spans="1:2" x14ac:dyDescent="0.3">
      <c r="A1167">
        <v>5.4583333333333304</v>
      </c>
      <c r="B1167">
        <v>3.95606060591673</v>
      </c>
    </row>
    <row r="1168" spans="1:2" x14ac:dyDescent="0.3">
      <c r="A1168">
        <v>5.7916666666666599</v>
      </c>
      <c r="B1168">
        <v>4.2650883835417304</v>
      </c>
    </row>
    <row r="1169" spans="1:2" x14ac:dyDescent="0.3">
      <c r="A1169">
        <v>5.9583333333333304</v>
      </c>
      <c r="B1169">
        <v>4.4838383835417304</v>
      </c>
    </row>
    <row r="1170" spans="1:2" x14ac:dyDescent="0.3">
      <c r="A1170">
        <v>6.0833333333333304</v>
      </c>
      <c r="B1170">
        <v>4.6539772724167303</v>
      </c>
    </row>
    <row r="1171" spans="1:2" x14ac:dyDescent="0.3">
      <c r="A1171">
        <v>6.125</v>
      </c>
      <c r="B1171">
        <v>4.8866161612917303</v>
      </c>
    </row>
    <row r="1172" spans="1:2" x14ac:dyDescent="0.3">
      <c r="A1172">
        <v>6.2083333333333304</v>
      </c>
      <c r="B1172">
        <v>5.1918560602917303</v>
      </c>
    </row>
    <row r="1173" spans="1:2" x14ac:dyDescent="0.3">
      <c r="A1173">
        <v>6.25</v>
      </c>
      <c r="B1173">
        <v>5.5043560602917303</v>
      </c>
    </row>
    <row r="1174" spans="1:2" x14ac:dyDescent="0.3">
      <c r="A1174">
        <v>6.25</v>
      </c>
      <c r="B1174">
        <v>5.6293560602917303</v>
      </c>
    </row>
    <row r="1175" spans="1:2" x14ac:dyDescent="0.3">
      <c r="A1175">
        <v>6.2916666666666599</v>
      </c>
      <c r="B1175">
        <v>5.7508838380834</v>
      </c>
    </row>
    <row r="1176" spans="1:2" x14ac:dyDescent="0.3">
      <c r="A1176">
        <v>6.2916666666666599</v>
      </c>
      <c r="B1176">
        <v>5.8758838380834</v>
      </c>
    </row>
    <row r="1177" spans="1:2" x14ac:dyDescent="0.3">
      <c r="A1177">
        <v>6.2916666666666599</v>
      </c>
      <c r="B1177">
        <v>5.9731060602917303</v>
      </c>
    </row>
    <row r="1178" spans="1:2" x14ac:dyDescent="0.3">
      <c r="A1178">
        <v>6.3333333333333304</v>
      </c>
      <c r="B1178">
        <v>6.0738005047500696</v>
      </c>
    </row>
    <row r="1179" spans="1:2" x14ac:dyDescent="0.3">
      <c r="A1179">
        <v>6.4583333333333304</v>
      </c>
      <c r="B1179">
        <v>6.1918560602917303</v>
      </c>
    </row>
    <row r="1180" spans="1:2" x14ac:dyDescent="0.3">
      <c r="A1180">
        <v>6.7083333333333304</v>
      </c>
      <c r="B1180">
        <v>6.3272727269583999</v>
      </c>
    </row>
    <row r="1181" spans="1:2" x14ac:dyDescent="0.3">
      <c r="A1181">
        <v>7.0416666666666599</v>
      </c>
      <c r="B1181">
        <v>6.4036616158333999</v>
      </c>
    </row>
    <row r="1182" spans="1:2" x14ac:dyDescent="0.3">
      <c r="A1182">
        <v>7.5416666666666599</v>
      </c>
      <c r="B1182">
        <v>6.6056818178750696</v>
      </c>
    </row>
    <row r="1183" spans="1:2" x14ac:dyDescent="0.3">
      <c r="A1183">
        <v>7.6666666666666599</v>
      </c>
      <c r="B1183">
        <v>6.7133207067500704</v>
      </c>
    </row>
    <row r="1184" spans="1:2" x14ac:dyDescent="0.3">
      <c r="A1184">
        <v>7.75</v>
      </c>
      <c r="B1184">
        <v>6.7063762622917302</v>
      </c>
    </row>
    <row r="1185" spans="1:2" x14ac:dyDescent="0.3">
      <c r="A1185">
        <v>7.7083333333333304</v>
      </c>
      <c r="B1185">
        <v>6.6438762622917302</v>
      </c>
    </row>
    <row r="1186" spans="1:2" x14ac:dyDescent="0.3">
      <c r="A1186">
        <v>7.5833333333333304</v>
      </c>
      <c r="B1186">
        <v>6.6542929289583999</v>
      </c>
    </row>
    <row r="1187" spans="1:2" x14ac:dyDescent="0.3">
      <c r="A1187">
        <v>7.5833333333333304</v>
      </c>
      <c r="B1187">
        <v>6.6419823229167303</v>
      </c>
    </row>
    <row r="1188" spans="1:2" x14ac:dyDescent="0.3">
      <c r="A1188">
        <v>7.5416666666666599</v>
      </c>
      <c r="B1188">
        <v>6.5655934340000703</v>
      </c>
    </row>
    <row r="1189" spans="1:2" x14ac:dyDescent="0.3">
      <c r="A1189">
        <v>8.125</v>
      </c>
      <c r="B1189">
        <v>6.7982323227500698</v>
      </c>
    </row>
    <row r="1190" spans="1:2" x14ac:dyDescent="0.3">
      <c r="A1190">
        <v>8.5416666666666607</v>
      </c>
      <c r="B1190">
        <v>6.9343434340000698</v>
      </c>
    </row>
    <row r="1191" spans="1:2" x14ac:dyDescent="0.3">
      <c r="A1191">
        <v>8.6666666666666607</v>
      </c>
      <c r="B1191">
        <v>6.9135101006667297</v>
      </c>
    </row>
    <row r="1192" spans="1:2" x14ac:dyDescent="0.3">
      <c r="A1192">
        <v>8.4166666666666607</v>
      </c>
      <c r="B1192">
        <v>6.8648989897083998</v>
      </c>
    </row>
    <row r="1193" spans="1:2" x14ac:dyDescent="0.3">
      <c r="A1193">
        <v>8.25</v>
      </c>
      <c r="B1193">
        <v>6.8267045452500703</v>
      </c>
    </row>
    <row r="1194" spans="1:2" x14ac:dyDescent="0.3">
      <c r="A1194">
        <v>8.125</v>
      </c>
      <c r="B1194">
        <v>6.7086489897083998</v>
      </c>
    </row>
    <row r="1195" spans="1:2" x14ac:dyDescent="0.3">
      <c r="A1195">
        <v>8.25</v>
      </c>
      <c r="B1195">
        <v>6.57323232304174</v>
      </c>
    </row>
    <row r="1196" spans="1:2" x14ac:dyDescent="0.3">
      <c r="A1196">
        <v>8.2916666666666607</v>
      </c>
      <c r="B1196">
        <v>6.3964646462917401</v>
      </c>
    </row>
    <row r="1197" spans="1:2" x14ac:dyDescent="0.3">
      <c r="A1197">
        <v>8.4166666666666607</v>
      </c>
      <c r="B1197">
        <v>6.2020202018333999</v>
      </c>
    </row>
    <row r="1198" spans="1:2" x14ac:dyDescent="0.3">
      <c r="A1198">
        <v>8.5416666666666607</v>
      </c>
      <c r="B1198">
        <v>6.17424242404174</v>
      </c>
    </row>
    <row r="1199" spans="1:2" x14ac:dyDescent="0.3">
      <c r="A1199">
        <v>8.6666666666666607</v>
      </c>
      <c r="B1199">
        <v>6.1325757573750703</v>
      </c>
    </row>
    <row r="1200" spans="1:2" x14ac:dyDescent="0.3">
      <c r="A1200">
        <v>8.875</v>
      </c>
      <c r="B1200">
        <v>6.1704545452500703</v>
      </c>
    </row>
    <row r="1201" spans="1:2" x14ac:dyDescent="0.3">
      <c r="A1201">
        <v>9.0416666666666607</v>
      </c>
      <c r="B1201">
        <v>6.2954545452500703</v>
      </c>
    </row>
    <row r="1202" spans="1:2" x14ac:dyDescent="0.3">
      <c r="A1202">
        <v>9.3333333333333304</v>
      </c>
      <c r="B1202">
        <v>6.3475378785833998</v>
      </c>
    </row>
    <row r="1203" spans="1:2" x14ac:dyDescent="0.3">
      <c r="A1203">
        <v>9.5833333333333304</v>
      </c>
      <c r="B1203">
        <v>6.3475378785833998</v>
      </c>
    </row>
    <row r="1204" spans="1:2" x14ac:dyDescent="0.3">
      <c r="A1204">
        <v>9.7083333333333304</v>
      </c>
      <c r="B1204">
        <v>6.4065656563750704</v>
      </c>
    </row>
    <row r="1205" spans="1:2" x14ac:dyDescent="0.3">
      <c r="A1205">
        <v>9.7916666666666607</v>
      </c>
      <c r="B1205">
        <v>6.4308712119583999</v>
      </c>
    </row>
    <row r="1206" spans="1:2" x14ac:dyDescent="0.3">
      <c r="A1206">
        <v>9.7916666666666607</v>
      </c>
      <c r="B1206">
        <v>6.4267676765833999</v>
      </c>
    </row>
    <row r="1207" spans="1:2" x14ac:dyDescent="0.3">
      <c r="A1207">
        <v>9.9166666666666607</v>
      </c>
      <c r="B1207">
        <v>6.4962121210417303</v>
      </c>
    </row>
    <row r="1208" spans="1:2" x14ac:dyDescent="0.3">
      <c r="A1208">
        <v>9.9166666666666607</v>
      </c>
      <c r="B1208">
        <v>6.5413510099167302</v>
      </c>
    </row>
    <row r="1209" spans="1:2" x14ac:dyDescent="0.3">
      <c r="A1209">
        <v>9.6666666666666607</v>
      </c>
      <c r="B1209">
        <v>6.4406565654583998</v>
      </c>
    </row>
    <row r="1210" spans="1:2" x14ac:dyDescent="0.3">
      <c r="A1210">
        <v>9.375</v>
      </c>
      <c r="B1210">
        <v>6.2629419190000704</v>
      </c>
    </row>
    <row r="1211" spans="1:2" x14ac:dyDescent="0.3">
      <c r="A1211">
        <v>9.125</v>
      </c>
      <c r="B1211">
        <v>6.0789141412083998</v>
      </c>
    </row>
    <row r="1212" spans="1:2" x14ac:dyDescent="0.3">
      <c r="A1212">
        <v>9.125</v>
      </c>
      <c r="B1212">
        <v>5.9504419190000704</v>
      </c>
    </row>
    <row r="1213" spans="1:2" x14ac:dyDescent="0.3">
      <c r="A1213">
        <v>9.125</v>
      </c>
      <c r="B1213">
        <v>5.5893308080417397</v>
      </c>
    </row>
    <row r="1214" spans="1:2" x14ac:dyDescent="0.3">
      <c r="A1214">
        <v>9.5</v>
      </c>
      <c r="B1214">
        <v>5.4886363634583999</v>
      </c>
    </row>
    <row r="1215" spans="1:2" x14ac:dyDescent="0.3">
      <c r="A1215">
        <v>9.5833333333333304</v>
      </c>
      <c r="B1215">
        <v>5.4296085858333996</v>
      </c>
    </row>
    <row r="1216" spans="1:2" x14ac:dyDescent="0.3">
      <c r="A1216">
        <v>9.7083333333333304</v>
      </c>
      <c r="B1216">
        <v>5.3184974747084004</v>
      </c>
    </row>
    <row r="1217" spans="1:2" x14ac:dyDescent="0.3">
      <c r="A1217">
        <v>9.875</v>
      </c>
      <c r="B1217">
        <v>5.3184974747084004</v>
      </c>
    </row>
    <row r="1218" spans="1:2" x14ac:dyDescent="0.3">
      <c r="A1218">
        <v>9.9166666666666607</v>
      </c>
      <c r="B1218">
        <v>5.4782196969167396</v>
      </c>
    </row>
    <row r="1219" spans="1:2" x14ac:dyDescent="0.3">
      <c r="A1219">
        <v>9.75</v>
      </c>
      <c r="B1219">
        <v>5.6379419191250699</v>
      </c>
    </row>
    <row r="1220" spans="1:2" x14ac:dyDescent="0.3">
      <c r="A1220">
        <v>9.625</v>
      </c>
      <c r="B1220">
        <v>5.7578914140417403</v>
      </c>
    </row>
    <row r="1221" spans="1:2" x14ac:dyDescent="0.3">
      <c r="A1221">
        <v>9.5</v>
      </c>
      <c r="B1221">
        <v>5.8690025251667404</v>
      </c>
    </row>
    <row r="1222" spans="1:2" x14ac:dyDescent="0.3">
      <c r="A1222">
        <v>9.4583333333333304</v>
      </c>
      <c r="B1222">
        <v>5.9453914140834003</v>
      </c>
    </row>
    <row r="1223" spans="1:2" x14ac:dyDescent="0.3">
      <c r="A1223">
        <v>9.3333333333333304</v>
      </c>
      <c r="B1223">
        <v>6.0148358585417396</v>
      </c>
    </row>
    <row r="1224" spans="1:2" x14ac:dyDescent="0.3">
      <c r="A1224">
        <v>9.2083333333333304</v>
      </c>
      <c r="B1224">
        <v>5.9700126262084003</v>
      </c>
    </row>
    <row r="1225" spans="1:2" x14ac:dyDescent="0.3">
      <c r="A1225">
        <v>9.125</v>
      </c>
      <c r="B1225">
        <v>5.87279040400007</v>
      </c>
    </row>
    <row r="1226" spans="1:2" x14ac:dyDescent="0.3">
      <c r="A1226">
        <v>8.8333333333333304</v>
      </c>
      <c r="B1226">
        <v>5.8345959595417396</v>
      </c>
    </row>
    <row r="1227" spans="1:2" x14ac:dyDescent="0.3">
      <c r="A1227">
        <v>8.5416666666666607</v>
      </c>
      <c r="B1227">
        <v>5.8207070706667299</v>
      </c>
    </row>
    <row r="1228" spans="1:2" x14ac:dyDescent="0.3">
      <c r="A1228">
        <v>8.25</v>
      </c>
      <c r="B1228">
        <v>5.68529040400007</v>
      </c>
    </row>
    <row r="1229" spans="1:2" x14ac:dyDescent="0.3">
      <c r="A1229">
        <v>7.875</v>
      </c>
      <c r="B1229">
        <v>5.4873737373334004</v>
      </c>
    </row>
    <row r="1230" spans="1:2" x14ac:dyDescent="0.3">
      <c r="A1230">
        <v>7.375</v>
      </c>
      <c r="B1230">
        <v>5.2414772727083996</v>
      </c>
    </row>
    <row r="1231" spans="1:2" x14ac:dyDescent="0.3">
      <c r="A1231">
        <v>6.8333333333333304</v>
      </c>
      <c r="B1231">
        <v>4.9636994949167299</v>
      </c>
    </row>
    <row r="1232" spans="1:2" x14ac:dyDescent="0.3">
      <c r="A1232">
        <v>6.4166666666666599</v>
      </c>
      <c r="B1232">
        <v>4.7692550505000701</v>
      </c>
    </row>
    <row r="1233" spans="1:2" x14ac:dyDescent="0.3">
      <c r="A1233">
        <v>6.2916666666666599</v>
      </c>
      <c r="B1233">
        <v>4.7414772727500702</v>
      </c>
    </row>
    <row r="1234" spans="1:2" x14ac:dyDescent="0.3">
      <c r="A1234">
        <v>6.2916666666666599</v>
      </c>
      <c r="B1234">
        <v>4.7421085858750702</v>
      </c>
    </row>
    <row r="1235" spans="1:2" x14ac:dyDescent="0.3">
      <c r="A1235">
        <v>6.4166666666666599</v>
      </c>
      <c r="B1235">
        <v>4.7872474747917302</v>
      </c>
    </row>
    <row r="1236" spans="1:2" x14ac:dyDescent="0.3">
      <c r="A1236">
        <v>6.875</v>
      </c>
      <c r="B1236">
        <v>4.9453914141667301</v>
      </c>
    </row>
    <row r="1237" spans="1:2" x14ac:dyDescent="0.3">
      <c r="A1237">
        <v>7.0416666666666599</v>
      </c>
      <c r="B1237">
        <v>5.1085858584584001</v>
      </c>
    </row>
    <row r="1238" spans="1:2" x14ac:dyDescent="0.3">
      <c r="A1238">
        <v>7.1666666666666599</v>
      </c>
      <c r="B1238">
        <v>5.1190025251250697</v>
      </c>
    </row>
    <row r="1239" spans="1:2" x14ac:dyDescent="0.3">
      <c r="A1239">
        <v>7.0833333333333304</v>
      </c>
      <c r="B1239">
        <v>5.0946969695417303</v>
      </c>
    </row>
    <row r="1240" spans="1:2" x14ac:dyDescent="0.3">
      <c r="A1240">
        <v>7</v>
      </c>
      <c r="B1240">
        <v>5.0460858584167303</v>
      </c>
    </row>
    <row r="1241" spans="1:2" x14ac:dyDescent="0.3">
      <c r="A1241">
        <v>6.875</v>
      </c>
      <c r="B1241">
        <v>4.9592803028750696</v>
      </c>
    </row>
    <row r="1242" spans="1:2" x14ac:dyDescent="0.3">
      <c r="A1242">
        <v>6.75</v>
      </c>
      <c r="B1242">
        <v>4.7474747473334</v>
      </c>
    </row>
    <row r="1243" spans="1:2" x14ac:dyDescent="0.3">
      <c r="A1243">
        <v>6.7083333333333304</v>
      </c>
      <c r="B1243">
        <v>4.5460858584584001</v>
      </c>
    </row>
    <row r="1244" spans="1:2" x14ac:dyDescent="0.3">
      <c r="A1244">
        <v>6.6666666666666599</v>
      </c>
      <c r="B1244">
        <v>4.3428030302084002</v>
      </c>
    </row>
    <row r="1245" spans="1:2" x14ac:dyDescent="0.3">
      <c r="A1245">
        <v>6.6666666666666599</v>
      </c>
      <c r="B1245">
        <v>4.2316919190834001</v>
      </c>
    </row>
    <row r="1246" spans="1:2" x14ac:dyDescent="0.3">
      <c r="A1246">
        <v>6.5833333333333304</v>
      </c>
      <c r="B1246">
        <v>4.1483585857500698</v>
      </c>
    </row>
    <row r="1247" spans="1:2" x14ac:dyDescent="0.3">
      <c r="A1247">
        <v>6.5833333333333304</v>
      </c>
      <c r="B1247">
        <v>4.0858585857500698</v>
      </c>
    </row>
    <row r="1248" spans="1:2" x14ac:dyDescent="0.3">
      <c r="A1248">
        <v>6.5</v>
      </c>
      <c r="B1248">
        <v>4.0511363635417297</v>
      </c>
    </row>
    <row r="1249" spans="1:2" x14ac:dyDescent="0.3">
      <c r="A1249">
        <v>6.4583333333333304</v>
      </c>
      <c r="B1249">
        <v>4.0476641413334002</v>
      </c>
    </row>
    <row r="1250" spans="1:2" x14ac:dyDescent="0.3">
      <c r="A1250">
        <v>6.5416666666666599</v>
      </c>
      <c r="B1250">
        <v>4.03030303025007</v>
      </c>
    </row>
    <row r="1251" spans="1:2" x14ac:dyDescent="0.3">
      <c r="A1251">
        <v>6.75</v>
      </c>
      <c r="B1251">
        <v>3.9747474747084</v>
      </c>
    </row>
    <row r="1252" spans="1:2" x14ac:dyDescent="0.3">
      <c r="A1252">
        <v>6.9166666666666599</v>
      </c>
      <c r="B1252">
        <v>3.95391414137507</v>
      </c>
    </row>
    <row r="1253" spans="1:2" x14ac:dyDescent="0.3">
      <c r="A1253">
        <v>7.1666666666666599</v>
      </c>
      <c r="B1253">
        <v>3.99905303025007</v>
      </c>
    </row>
    <row r="1254" spans="1:2" x14ac:dyDescent="0.3">
      <c r="A1254">
        <v>7.7916666666666599</v>
      </c>
      <c r="B1254">
        <v>4.1051136362917298</v>
      </c>
    </row>
    <row r="1255" spans="1:2" x14ac:dyDescent="0.3">
      <c r="A1255">
        <v>8</v>
      </c>
      <c r="B1255">
        <v>4.1884469696250699</v>
      </c>
    </row>
    <row r="1256" spans="1:2" x14ac:dyDescent="0.3">
      <c r="A1256">
        <v>8</v>
      </c>
      <c r="B1256">
        <v>4.1953914140417297</v>
      </c>
    </row>
    <row r="1257" spans="1:2" x14ac:dyDescent="0.3">
      <c r="A1257">
        <v>8.0416666666666607</v>
      </c>
      <c r="B1257">
        <v>4.1988636362500698</v>
      </c>
    </row>
    <row r="1258" spans="1:2" x14ac:dyDescent="0.3">
      <c r="A1258">
        <v>8.125</v>
      </c>
      <c r="B1258">
        <v>4.2335858585000699</v>
      </c>
    </row>
    <row r="1259" spans="1:2" x14ac:dyDescent="0.3">
      <c r="A1259">
        <v>8.2083333333333304</v>
      </c>
      <c r="B1259">
        <v>4.2597853534167296</v>
      </c>
    </row>
    <row r="1260" spans="1:2" x14ac:dyDescent="0.3">
      <c r="A1260">
        <v>7.9166666666666599</v>
      </c>
      <c r="B1260">
        <v>4.1815025251667297</v>
      </c>
    </row>
    <row r="1261" spans="1:2" x14ac:dyDescent="0.3">
      <c r="A1261">
        <v>7.875</v>
      </c>
      <c r="B1261">
        <v>4.1363636364167302</v>
      </c>
    </row>
    <row r="1262" spans="1:2" x14ac:dyDescent="0.3">
      <c r="A1262">
        <v>7.625</v>
      </c>
      <c r="B1262">
        <v>4.0669191919583998</v>
      </c>
    </row>
    <row r="1263" spans="1:2" x14ac:dyDescent="0.3">
      <c r="A1263">
        <v>8.125</v>
      </c>
      <c r="B1263">
        <v>4.2301136364167302</v>
      </c>
    </row>
    <row r="1264" spans="1:2" x14ac:dyDescent="0.3">
      <c r="A1264">
        <v>8.4166666666666607</v>
      </c>
      <c r="B1264">
        <v>4.6155303029584003</v>
      </c>
    </row>
    <row r="1265" spans="1:2" x14ac:dyDescent="0.3">
      <c r="A1265">
        <v>8.4583333333333304</v>
      </c>
      <c r="B1265">
        <v>4.8516414142083999</v>
      </c>
    </row>
    <row r="1266" spans="1:2" x14ac:dyDescent="0.3">
      <c r="A1266">
        <v>8.5</v>
      </c>
      <c r="B1266">
        <v>5.0044191919583998</v>
      </c>
    </row>
    <row r="1267" spans="1:2" x14ac:dyDescent="0.3">
      <c r="A1267">
        <v>8.5833333333333304</v>
      </c>
      <c r="B1267">
        <v>5.1884469697500704</v>
      </c>
    </row>
    <row r="1268" spans="1:2" x14ac:dyDescent="0.3">
      <c r="A1268">
        <v>8.625</v>
      </c>
      <c r="B1268">
        <v>5.4419191919583998</v>
      </c>
    </row>
    <row r="1269" spans="1:2" x14ac:dyDescent="0.3">
      <c r="A1269">
        <v>8.6666666666666607</v>
      </c>
      <c r="B1269">
        <v>5.7619949494584004</v>
      </c>
    </row>
    <row r="1270" spans="1:2" x14ac:dyDescent="0.3">
      <c r="A1270">
        <v>8.75</v>
      </c>
      <c r="B1270">
        <v>5.9703282827917299</v>
      </c>
    </row>
    <row r="1271" spans="1:2" x14ac:dyDescent="0.3">
      <c r="A1271">
        <v>8.75</v>
      </c>
      <c r="B1271">
        <v>6.2932449495834</v>
      </c>
    </row>
    <row r="1272" spans="1:2" x14ac:dyDescent="0.3">
      <c r="A1272">
        <v>8.8333333333333304</v>
      </c>
      <c r="B1272">
        <v>6.6543560608333996</v>
      </c>
    </row>
    <row r="1273" spans="1:2" x14ac:dyDescent="0.3">
      <c r="A1273">
        <v>8.9166666666666607</v>
      </c>
      <c r="B1273">
        <v>7.0640782830417299</v>
      </c>
    </row>
    <row r="1274" spans="1:2" x14ac:dyDescent="0.3">
      <c r="A1274">
        <v>9</v>
      </c>
      <c r="B1274">
        <v>8.0467171719167396</v>
      </c>
    </row>
    <row r="1275" spans="1:2" x14ac:dyDescent="0.3">
      <c r="A1275">
        <v>9</v>
      </c>
      <c r="B1275">
        <v>9.3522727274584003</v>
      </c>
    </row>
    <row r="1276" spans="1:2" x14ac:dyDescent="0.3">
      <c r="A1276">
        <v>9.125</v>
      </c>
      <c r="B1276">
        <v>10.619633838708401</v>
      </c>
    </row>
    <row r="1277" spans="1:2" x14ac:dyDescent="0.3">
      <c r="A1277">
        <v>9.0416666666666607</v>
      </c>
      <c r="B1277">
        <v>11.1265782832917</v>
      </c>
    </row>
    <row r="1278" spans="1:2" x14ac:dyDescent="0.3">
      <c r="A1278">
        <v>8.75</v>
      </c>
      <c r="B1278">
        <v>11.620580808416699</v>
      </c>
    </row>
    <row r="1279" spans="1:2" x14ac:dyDescent="0.3">
      <c r="A1279">
        <v>8.8333333333333304</v>
      </c>
      <c r="B1279">
        <v>11.883838384166699</v>
      </c>
    </row>
    <row r="1280" spans="1:2" x14ac:dyDescent="0.3">
      <c r="A1280">
        <v>9.0416666666666607</v>
      </c>
      <c r="B1280">
        <v>12.227588384166699</v>
      </c>
    </row>
    <row r="1281" spans="1:2" x14ac:dyDescent="0.3">
      <c r="A1281">
        <v>9.2083333333333304</v>
      </c>
      <c r="B1281">
        <v>12.529671717499999</v>
      </c>
    </row>
    <row r="1282" spans="1:2" x14ac:dyDescent="0.3">
      <c r="A1282">
        <v>9.3333333333333304</v>
      </c>
      <c r="B1282">
        <v>12.932449495125001</v>
      </c>
    </row>
    <row r="1283" spans="1:2" x14ac:dyDescent="0.3">
      <c r="A1283">
        <v>9.3333333333333304</v>
      </c>
      <c r="B1283">
        <v>13.555555555750001</v>
      </c>
    </row>
    <row r="1284" spans="1:2" x14ac:dyDescent="0.3">
      <c r="A1284">
        <v>9.0416666666666607</v>
      </c>
      <c r="B1284">
        <v>14.1423611112917</v>
      </c>
    </row>
    <row r="1285" spans="1:2" x14ac:dyDescent="0.3">
      <c r="A1285">
        <v>8.6666666666666607</v>
      </c>
      <c r="B1285">
        <v>14.909722222541699</v>
      </c>
    </row>
    <row r="1286" spans="1:2" x14ac:dyDescent="0.3">
      <c r="A1286">
        <v>8.5416666666666607</v>
      </c>
      <c r="B1286">
        <v>16.052083333666701</v>
      </c>
    </row>
    <row r="1287" spans="1:2" x14ac:dyDescent="0.3">
      <c r="A1287">
        <v>8.625</v>
      </c>
      <c r="B1287">
        <v>17.854166667000001</v>
      </c>
    </row>
    <row r="1288" spans="1:2" x14ac:dyDescent="0.3">
      <c r="A1288">
        <v>9</v>
      </c>
      <c r="B1288">
        <v>20.434027778250002</v>
      </c>
    </row>
    <row r="1289" spans="1:2" x14ac:dyDescent="0.3">
      <c r="A1289">
        <v>9.2916666666666607</v>
      </c>
      <c r="B1289">
        <v>22.147727273249998</v>
      </c>
    </row>
    <row r="1290" spans="1:2" x14ac:dyDescent="0.3">
      <c r="A1290">
        <v>10</v>
      </c>
      <c r="B1290">
        <v>24.033143939791699</v>
      </c>
    </row>
    <row r="1291" spans="1:2" x14ac:dyDescent="0.3">
      <c r="A1291">
        <v>10.625</v>
      </c>
      <c r="B1291">
        <v>25.428977273249998</v>
      </c>
    </row>
    <row r="1292" spans="1:2" x14ac:dyDescent="0.3">
      <c r="A1292">
        <v>11.0416666666666</v>
      </c>
      <c r="B1292">
        <v>26.328282828666701</v>
      </c>
    </row>
    <row r="1293" spans="1:2" x14ac:dyDescent="0.3">
      <c r="A1293">
        <v>11.2083333333333</v>
      </c>
      <c r="B1293">
        <v>26.553345959916701</v>
      </c>
    </row>
    <row r="1294" spans="1:2" x14ac:dyDescent="0.3">
      <c r="A1294">
        <v>11.2916666666666</v>
      </c>
      <c r="B1294">
        <v>26.720012626708399</v>
      </c>
    </row>
    <row r="1295" spans="1:2" x14ac:dyDescent="0.3">
      <c r="A1295">
        <v>11.4583333333333</v>
      </c>
      <c r="B1295">
        <v>26.841540404208398</v>
      </c>
    </row>
    <row r="1296" spans="1:2" x14ac:dyDescent="0.3">
      <c r="A1296">
        <v>11.5833333333333</v>
      </c>
      <c r="B1296">
        <v>27.025568181708302</v>
      </c>
    </row>
    <row r="1297" spans="1:2" x14ac:dyDescent="0.3">
      <c r="A1297">
        <v>11.7083333333333</v>
      </c>
      <c r="B1297">
        <v>27.188762626291702</v>
      </c>
    </row>
    <row r="1298" spans="1:2" x14ac:dyDescent="0.3">
      <c r="A1298">
        <v>11.7083333333333</v>
      </c>
      <c r="B1298">
        <v>26.987373737541699</v>
      </c>
    </row>
    <row r="1299" spans="1:2" x14ac:dyDescent="0.3">
      <c r="A1299">
        <v>11.7083333333333</v>
      </c>
      <c r="B1299">
        <v>26.635101010458399</v>
      </c>
    </row>
    <row r="1300" spans="1:2" x14ac:dyDescent="0.3">
      <c r="A1300">
        <v>12.1666666666666</v>
      </c>
      <c r="B1300">
        <v>26.985795454624999</v>
      </c>
    </row>
    <row r="1301" spans="1:2" x14ac:dyDescent="0.3">
      <c r="A1301">
        <v>13.125</v>
      </c>
      <c r="B1301">
        <v>28.662878787958402</v>
      </c>
    </row>
    <row r="1302" spans="1:2" x14ac:dyDescent="0.3">
      <c r="A1302">
        <v>13.375</v>
      </c>
      <c r="B1302">
        <v>29.392739899208401</v>
      </c>
    </row>
    <row r="1303" spans="1:2" x14ac:dyDescent="0.3">
      <c r="A1303">
        <v>13.7083333333333</v>
      </c>
      <c r="B1303">
        <v>30.0496212122084</v>
      </c>
    </row>
    <row r="1304" spans="1:2" x14ac:dyDescent="0.3">
      <c r="A1304">
        <v>14.0833333333333</v>
      </c>
      <c r="B1304">
        <v>30.653787878749998</v>
      </c>
    </row>
    <row r="1305" spans="1:2" x14ac:dyDescent="0.3">
      <c r="A1305">
        <v>14.5416666666666</v>
      </c>
      <c r="B1305">
        <v>31.410732323333399</v>
      </c>
    </row>
    <row r="1306" spans="1:2" x14ac:dyDescent="0.3">
      <c r="A1306">
        <v>15.0833333333333</v>
      </c>
      <c r="B1306">
        <v>32.219760101250003</v>
      </c>
    </row>
    <row r="1307" spans="1:2" x14ac:dyDescent="0.3">
      <c r="A1307">
        <v>15.75</v>
      </c>
      <c r="B1307">
        <v>33.003093434583398</v>
      </c>
    </row>
    <row r="1308" spans="1:2" x14ac:dyDescent="0.3">
      <c r="A1308">
        <v>16.4166666666666</v>
      </c>
      <c r="B1308">
        <v>33.701010101249999</v>
      </c>
    </row>
    <row r="1309" spans="1:2" x14ac:dyDescent="0.3">
      <c r="A1309">
        <v>16.9583333333333</v>
      </c>
      <c r="B1309">
        <v>34.402398990000002</v>
      </c>
    </row>
    <row r="1310" spans="1:2" x14ac:dyDescent="0.3">
      <c r="A1310">
        <v>17.625</v>
      </c>
      <c r="B1310">
        <v>35.331376262916699</v>
      </c>
    </row>
    <row r="1311" spans="1:2" x14ac:dyDescent="0.3">
      <c r="A1311">
        <v>18.375</v>
      </c>
      <c r="B1311">
        <v>36.254987374166703</v>
      </c>
    </row>
    <row r="1312" spans="1:2" x14ac:dyDescent="0.3">
      <c r="A1312">
        <v>19.375</v>
      </c>
      <c r="B1312">
        <v>36.727209596249999</v>
      </c>
    </row>
    <row r="1313" spans="1:2" x14ac:dyDescent="0.3">
      <c r="A1313">
        <v>20.7083333333333</v>
      </c>
      <c r="B1313">
        <v>38.326010101249999</v>
      </c>
    </row>
    <row r="1314" spans="1:2" x14ac:dyDescent="0.3">
      <c r="A1314">
        <v>21.7916666666666</v>
      </c>
      <c r="B1314">
        <v>39.928787879166698</v>
      </c>
    </row>
    <row r="1315" spans="1:2" x14ac:dyDescent="0.3">
      <c r="A1315">
        <v>22.8333333333333</v>
      </c>
      <c r="B1315">
        <v>42.126704545833398</v>
      </c>
    </row>
    <row r="1316" spans="1:2" x14ac:dyDescent="0.3">
      <c r="A1316">
        <v>24</v>
      </c>
      <c r="B1316">
        <v>44.866287879166698</v>
      </c>
    </row>
    <row r="1317" spans="1:2" x14ac:dyDescent="0.3">
      <c r="A1317">
        <v>25.3333333333333</v>
      </c>
      <c r="B1317">
        <v>48.480871211249998</v>
      </c>
    </row>
    <row r="1318" spans="1:2" x14ac:dyDescent="0.3">
      <c r="A1318">
        <v>26.5833333333333</v>
      </c>
      <c r="B1318">
        <v>51.7968434333334</v>
      </c>
    </row>
    <row r="1319" spans="1:2" x14ac:dyDescent="0.3">
      <c r="A1319">
        <v>27.6666666666666</v>
      </c>
      <c r="B1319">
        <v>54.841666665833401</v>
      </c>
    </row>
    <row r="1320" spans="1:2" x14ac:dyDescent="0.3">
      <c r="A1320">
        <v>28.6666666666666</v>
      </c>
      <c r="B1320">
        <v>57.515277777083398</v>
      </c>
    </row>
    <row r="1321" spans="1:2" x14ac:dyDescent="0.3">
      <c r="A1321">
        <v>29.5416666666666</v>
      </c>
      <c r="B1321">
        <v>59.893749999166701</v>
      </c>
    </row>
    <row r="1322" spans="1:2" x14ac:dyDescent="0.3">
      <c r="A1322">
        <v>30.125</v>
      </c>
      <c r="B1322">
        <v>61.334722221249997</v>
      </c>
    </row>
    <row r="1323" spans="1:2" x14ac:dyDescent="0.3">
      <c r="A1323">
        <v>30.4166666666666</v>
      </c>
      <c r="B1323">
        <v>61.8953282816667</v>
      </c>
    </row>
    <row r="1324" spans="1:2" x14ac:dyDescent="0.3">
      <c r="A1324">
        <v>30.1666666666666</v>
      </c>
      <c r="B1324">
        <v>61.793939392916698</v>
      </c>
    </row>
    <row r="1325" spans="1:2" x14ac:dyDescent="0.3">
      <c r="A1325">
        <v>29.7916666666666</v>
      </c>
      <c r="B1325">
        <v>61.641161615000001</v>
      </c>
    </row>
    <row r="1326" spans="1:2" x14ac:dyDescent="0.3">
      <c r="A1326">
        <v>30.4583333333333</v>
      </c>
      <c r="B1326">
        <v>62.996843433333403</v>
      </c>
    </row>
    <row r="1327" spans="1:2" x14ac:dyDescent="0.3">
      <c r="A1327">
        <v>30.8333333333333</v>
      </c>
      <c r="B1327">
        <v>64.212121211249993</v>
      </c>
    </row>
    <row r="1328" spans="1:2" x14ac:dyDescent="0.3">
      <c r="A1328">
        <v>30.875</v>
      </c>
      <c r="B1328">
        <v>64.552398989166704</v>
      </c>
    </row>
    <row r="1329" spans="1:2" x14ac:dyDescent="0.3">
      <c r="A1329">
        <v>30.6666666666666</v>
      </c>
      <c r="B1329">
        <v>64.476010099999996</v>
      </c>
    </row>
    <row r="1330" spans="1:2" x14ac:dyDescent="0.3">
      <c r="A1330">
        <v>30.25</v>
      </c>
      <c r="B1330">
        <v>63.986426766666703</v>
      </c>
    </row>
    <row r="1331" spans="1:2" x14ac:dyDescent="0.3">
      <c r="A1331">
        <v>29.5</v>
      </c>
      <c r="B1331">
        <v>63.0364267666667</v>
      </c>
    </row>
    <row r="1332" spans="1:2" x14ac:dyDescent="0.3">
      <c r="A1332">
        <v>29.0833333333333</v>
      </c>
      <c r="B1332">
        <v>62.838510100000001</v>
      </c>
    </row>
    <row r="1333" spans="1:2" x14ac:dyDescent="0.3">
      <c r="A1333">
        <v>28.75</v>
      </c>
      <c r="B1333">
        <v>62.581565655416703</v>
      </c>
    </row>
    <row r="1334" spans="1:2" x14ac:dyDescent="0.3">
      <c r="A1334">
        <v>28.2916666666666</v>
      </c>
      <c r="B1334">
        <v>61.813468012083398</v>
      </c>
    </row>
    <row r="1335" spans="1:2" x14ac:dyDescent="0.3">
      <c r="A1335">
        <v>27.5833333333333</v>
      </c>
      <c r="B1335">
        <v>60.4565235675</v>
      </c>
    </row>
    <row r="1336" spans="1:2" x14ac:dyDescent="0.3">
      <c r="A1336">
        <v>26.5833333333333</v>
      </c>
      <c r="B1336">
        <v>58.830134678749999</v>
      </c>
    </row>
    <row r="1337" spans="1:2" x14ac:dyDescent="0.3">
      <c r="A1337">
        <v>25.5416666666666</v>
      </c>
      <c r="B1337">
        <v>56.916940234166702</v>
      </c>
    </row>
    <row r="1338" spans="1:2" x14ac:dyDescent="0.3">
      <c r="A1338">
        <v>24.375</v>
      </c>
      <c r="B1338">
        <v>54.929903197083398</v>
      </c>
    </row>
    <row r="1339" spans="1:2" x14ac:dyDescent="0.3">
      <c r="A1339">
        <v>23.25</v>
      </c>
      <c r="B1339">
        <v>52.711153197083398</v>
      </c>
    </row>
    <row r="1340" spans="1:2" x14ac:dyDescent="0.3">
      <c r="A1340">
        <v>22.3333333333333</v>
      </c>
      <c r="B1340">
        <v>50.652125419583399</v>
      </c>
    </row>
    <row r="1341" spans="1:2" x14ac:dyDescent="0.3">
      <c r="A1341">
        <v>21.4166666666666</v>
      </c>
      <c r="B1341">
        <v>48.138236532083397</v>
      </c>
    </row>
    <row r="1342" spans="1:2" x14ac:dyDescent="0.3">
      <c r="A1342">
        <v>20.5416666666666</v>
      </c>
      <c r="B1342">
        <v>45.999347643333401</v>
      </c>
    </row>
    <row r="1343" spans="1:2" x14ac:dyDescent="0.3">
      <c r="A1343">
        <v>19.7083333333333</v>
      </c>
      <c r="B1343">
        <v>43.815635522083397</v>
      </c>
    </row>
    <row r="1344" spans="1:2" x14ac:dyDescent="0.3">
      <c r="A1344">
        <v>18.9166666666666</v>
      </c>
      <c r="B1344">
        <v>41.839941077500001</v>
      </c>
    </row>
    <row r="1345" spans="1:2" x14ac:dyDescent="0.3">
      <c r="A1345">
        <v>18.125</v>
      </c>
      <c r="B1345">
        <v>39.831839225833299</v>
      </c>
    </row>
    <row r="1346" spans="1:2" x14ac:dyDescent="0.3">
      <c r="A1346">
        <v>17.5833333333333</v>
      </c>
      <c r="B1346">
        <v>38.034964225833299</v>
      </c>
    </row>
    <row r="1347" spans="1:2" x14ac:dyDescent="0.3">
      <c r="A1347">
        <v>17.0416666666666</v>
      </c>
      <c r="B1347">
        <v>36.628714225833299</v>
      </c>
    </row>
    <row r="1348" spans="1:2" x14ac:dyDescent="0.3">
      <c r="A1348">
        <v>16.3333333333333</v>
      </c>
      <c r="B1348">
        <v>35.068486953125003</v>
      </c>
    </row>
    <row r="1349" spans="1:2" x14ac:dyDescent="0.3">
      <c r="A1349">
        <v>15.375</v>
      </c>
      <c r="B1349">
        <v>32.957375841999998</v>
      </c>
    </row>
    <row r="1350" spans="1:2" x14ac:dyDescent="0.3">
      <c r="A1350">
        <v>13.9583333333333</v>
      </c>
      <c r="B1350">
        <v>30.254934764416699</v>
      </c>
    </row>
    <row r="1351" spans="1:2" x14ac:dyDescent="0.3">
      <c r="A1351">
        <v>13.1666666666666</v>
      </c>
      <c r="B1351">
        <v>28.320906986625001</v>
      </c>
    </row>
    <row r="1352" spans="1:2" x14ac:dyDescent="0.3">
      <c r="A1352">
        <v>12.7916666666666</v>
      </c>
      <c r="B1352">
        <v>27.463268097875002</v>
      </c>
    </row>
    <row r="1353" spans="1:2" x14ac:dyDescent="0.3">
      <c r="A1353">
        <v>12.75</v>
      </c>
      <c r="B1353">
        <v>27.267087542458398</v>
      </c>
    </row>
    <row r="1354" spans="1:2" x14ac:dyDescent="0.3">
      <c r="A1354">
        <v>12.5</v>
      </c>
      <c r="B1354">
        <v>27.461531987041699</v>
      </c>
    </row>
    <row r="1355" spans="1:2" x14ac:dyDescent="0.3">
      <c r="A1355">
        <v>12.3333333333333</v>
      </c>
      <c r="B1355">
        <v>28.031607744541699</v>
      </c>
    </row>
    <row r="1356" spans="1:2" x14ac:dyDescent="0.3">
      <c r="A1356">
        <v>11.875</v>
      </c>
      <c r="B1356">
        <v>27.583691077874999</v>
      </c>
    </row>
    <row r="1357" spans="1:2" x14ac:dyDescent="0.3">
      <c r="A1357">
        <v>11.1666666666666</v>
      </c>
      <c r="B1357">
        <v>26.555913300375</v>
      </c>
    </row>
    <row r="1358" spans="1:2" x14ac:dyDescent="0.3">
      <c r="A1358">
        <v>10.375</v>
      </c>
      <c r="B1358">
        <v>25.308228115375002</v>
      </c>
    </row>
    <row r="1359" spans="1:2" x14ac:dyDescent="0.3">
      <c r="A1359">
        <v>9.5</v>
      </c>
      <c r="B1359">
        <v>23.814478115375</v>
      </c>
    </row>
    <row r="1360" spans="1:2" x14ac:dyDescent="0.3">
      <c r="A1360">
        <v>8.75</v>
      </c>
      <c r="B1360">
        <v>22.083228115375</v>
      </c>
    </row>
    <row r="1361" spans="1:2" x14ac:dyDescent="0.3">
      <c r="A1361">
        <v>8.0833333333333304</v>
      </c>
      <c r="B1361">
        <v>20.402672559833398</v>
      </c>
    </row>
    <row r="1362" spans="1:2" x14ac:dyDescent="0.3">
      <c r="A1362">
        <v>7.4583333333333304</v>
      </c>
      <c r="B1362">
        <v>18.7001262635834</v>
      </c>
    </row>
    <row r="1363" spans="1:2" x14ac:dyDescent="0.3">
      <c r="A1363">
        <v>6.875</v>
      </c>
      <c r="B1363">
        <v>17.102904041208401</v>
      </c>
    </row>
    <row r="1364" spans="1:2" x14ac:dyDescent="0.3">
      <c r="A1364">
        <v>6.2083333333333304</v>
      </c>
      <c r="B1364">
        <v>15.234848485500001</v>
      </c>
    </row>
    <row r="1365" spans="1:2" x14ac:dyDescent="0.3">
      <c r="A1365">
        <v>5.5833333333333304</v>
      </c>
      <c r="B1365">
        <v>13.5151515157917</v>
      </c>
    </row>
    <row r="1366" spans="1:2" x14ac:dyDescent="0.3">
      <c r="A1366">
        <v>5.0833333333333304</v>
      </c>
      <c r="B1366">
        <v>11.84501262675</v>
      </c>
    </row>
    <row r="1367" spans="1:2" x14ac:dyDescent="0.3">
      <c r="A1367">
        <v>4.75</v>
      </c>
      <c r="B1367">
        <v>10.4734848489584</v>
      </c>
    </row>
    <row r="1368" spans="1:2" x14ac:dyDescent="0.3">
      <c r="A1368">
        <v>4.4583333333333304</v>
      </c>
      <c r="B1368">
        <v>9.1714015157500697</v>
      </c>
    </row>
    <row r="1369" spans="1:2" x14ac:dyDescent="0.3">
      <c r="A1369">
        <v>4.2083333333333304</v>
      </c>
      <c r="B1369">
        <v>8.1239478118750696</v>
      </c>
    </row>
    <row r="1370" spans="1:2" x14ac:dyDescent="0.3">
      <c r="A1370">
        <v>4.0833333333333304</v>
      </c>
      <c r="B1370">
        <v>7.6256839230000697</v>
      </c>
    </row>
    <row r="1371" spans="1:2" x14ac:dyDescent="0.3">
      <c r="A1371">
        <v>4.1666666666666599</v>
      </c>
      <c r="B1371">
        <v>7.5215172563334001</v>
      </c>
    </row>
    <row r="1372" spans="1:2" x14ac:dyDescent="0.3">
      <c r="A1372">
        <v>4.375</v>
      </c>
      <c r="B1372">
        <v>7.6275778623750696</v>
      </c>
    </row>
    <row r="1373" spans="1:2" x14ac:dyDescent="0.3">
      <c r="A1373">
        <v>4.5416666666666599</v>
      </c>
      <c r="B1373">
        <v>7.6796611957084</v>
      </c>
    </row>
    <row r="1374" spans="1:2" x14ac:dyDescent="0.3">
      <c r="A1374">
        <v>4.625</v>
      </c>
      <c r="B1374">
        <v>7.7305871216250699</v>
      </c>
    </row>
    <row r="1375" spans="1:2" x14ac:dyDescent="0.3">
      <c r="A1375">
        <v>4.5833333333333304</v>
      </c>
      <c r="B1375">
        <v>7.6472537882917297</v>
      </c>
    </row>
    <row r="1376" spans="1:2" x14ac:dyDescent="0.3">
      <c r="A1376">
        <v>4.7083333333333304</v>
      </c>
      <c r="B1376">
        <v>7.6166351012084004</v>
      </c>
    </row>
    <row r="1377" spans="1:2" x14ac:dyDescent="0.3">
      <c r="A1377">
        <v>4.375</v>
      </c>
      <c r="B1377">
        <v>7.0558712123334004</v>
      </c>
    </row>
    <row r="1378" spans="1:2" x14ac:dyDescent="0.3">
      <c r="A1378">
        <v>4.2916666666666599</v>
      </c>
      <c r="B1378">
        <v>6.2676767677500704</v>
      </c>
    </row>
    <row r="1379" spans="1:2" x14ac:dyDescent="0.3">
      <c r="A1379">
        <v>4.25</v>
      </c>
      <c r="B1379">
        <v>5.2427398991250698</v>
      </c>
    </row>
    <row r="1380" spans="1:2" x14ac:dyDescent="0.3">
      <c r="A1380">
        <v>4.0833333333333304</v>
      </c>
      <c r="B1380">
        <v>4.4476010102500698</v>
      </c>
    </row>
    <row r="1381" spans="1:2" x14ac:dyDescent="0.3">
      <c r="A1381">
        <v>4.0416666666666599</v>
      </c>
      <c r="B1381">
        <v>3.9059343434584002</v>
      </c>
    </row>
    <row r="1382" spans="1:2" x14ac:dyDescent="0.3">
      <c r="A1382">
        <v>4</v>
      </c>
      <c r="B1382">
        <v>3.4580176766667301</v>
      </c>
    </row>
    <row r="1383" spans="1:2" x14ac:dyDescent="0.3">
      <c r="A1383">
        <v>3.9583333333333299</v>
      </c>
      <c r="B1383">
        <v>3.0830176766667301</v>
      </c>
    </row>
    <row r="1384" spans="1:2" x14ac:dyDescent="0.3">
      <c r="A1384">
        <v>3.875</v>
      </c>
      <c r="B1384">
        <v>2.7878787877917302</v>
      </c>
    </row>
    <row r="1385" spans="1:2" x14ac:dyDescent="0.3">
      <c r="A1385">
        <v>3.7916666666666599</v>
      </c>
      <c r="B1385">
        <v>2.5587121211250698</v>
      </c>
    </row>
    <row r="1386" spans="1:2" x14ac:dyDescent="0.3">
      <c r="A1386">
        <v>3.7916666666666599</v>
      </c>
      <c r="B1386">
        <v>2.4232954544583998</v>
      </c>
    </row>
    <row r="1387" spans="1:2" x14ac:dyDescent="0.3">
      <c r="A1387">
        <v>3.7916666666666599</v>
      </c>
      <c r="B1387">
        <v>2.2982954544583998</v>
      </c>
    </row>
    <row r="1388" spans="1:2" x14ac:dyDescent="0.3">
      <c r="A1388">
        <v>3.9166666666666599</v>
      </c>
      <c r="B1388">
        <v>2.2392676767083999</v>
      </c>
    </row>
    <row r="1389" spans="1:2" x14ac:dyDescent="0.3">
      <c r="A1389">
        <v>4.0416666666666599</v>
      </c>
      <c r="B1389">
        <v>2.1742424242084</v>
      </c>
    </row>
    <row r="1390" spans="1:2" x14ac:dyDescent="0.3">
      <c r="A1390">
        <v>4.0833333333333304</v>
      </c>
      <c r="B1390">
        <v>2.1256313131250701</v>
      </c>
    </row>
    <row r="1391" spans="1:2" x14ac:dyDescent="0.3">
      <c r="A1391">
        <v>4.0833333333333304</v>
      </c>
      <c r="B1391">
        <v>2.0631313131250701</v>
      </c>
    </row>
    <row r="1392" spans="1:2" x14ac:dyDescent="0.3">
      <c r="A1392">
        <v>4.0833333333333304</v>
      </c>
      <c r="B1392">
        <v>2.0123106060834002</v>
      </c>
    </row>
    <row r="1393" spans="1:2" x14ac:dyDescent="0.3">
      <c r="A1393">
        <v>4.0833333333333304</v>
      </c>
      <c r="B1393">
        <v>1.9636994949583999</v>
      </c>
    </row>
    <row r="1394" spans="1:2" x14ac:dyDescent="0.3">
      <c r="A1394">
        <v>4.0416666666666599</v>
      </c>
      <c r="B1394">
        <v>1.8942550505000699</v>
      </c>
    </row>
    <row r="1395" spans="1:2" x14ac:dyDescent="0.3">
      <c r="A1395">
        <v>4</v>
      </c>
      <c r="B1395">
        <v>1.78661616162507</v>
      </c>
    </row>
    <row r="1396" spans="1:2" x14ac:dyDescent="0.3">
      <c r="A1396">
        <v>3.9583333333333299</v>
      </c>
      <c r="B1396">
        <v>1.64772727275007</v>
      </c>
    </row>
    <row r="1397" spans="1:2" x14ac:dyDescent="0.3">
      <c r="A1397">
        <v>3.9166666666666599</v>
      </c>
      <c r="B1397">
        <v>1.5296717172084</v>
      </c>
    </row>
    <row r="1398" spans="1:2" x14ac:dyDescent="0.3">
      <c r="A1398">
        <v>3.9166666666666599</v>
      </c>
      <c r="B1398">
        <v>1.4081439394167301</v>
      </c>
    </row>
    <row r="1399" spans="1:2" x14ac:dyDescent="0.3">
      <c r="A1399">
        <v>3.9166666666666599</v>
      </c>
      <c r="B1399">
        <v>1.2136994950000699</v>
      </c>
    </row>
    <row r="1400" spans="1:2" x14ac:dyDescent="0.3">
      <c r="A1400">
        <v>3.6666666666666599</v>
      </c>
      <c r="B1400">
        <v>0.83112373750007096</v>
      </c>
    </row>
    <row r="1401" spans="1:2" x14ac:dyDescent="0.3">
      <c r="A1401">
        <v>3.625</v>
      </c>
      <c r="B1401">
        <v>0.58112373750007096</v>
      </c>
    </row>
    <row r="1402" spans="1:2" x14ac:dyDescent="0.3">
      <c r="A1402">
        <v>3.5833333333333299</v>
      </c>
      <c r="B1402">
        <v>0.38320707083340499</v>
      </c>
    </row>
    <row r="1403" spans="1:2" x14ac:dyDescent="0.3">
      <c r="A1403">
        <v>3.5833333333333299</v>
      </c>
      <c r="B1403">
        <v>0.27556818195840499</v>
      </c>
    </row>
    <row r="1404" spans="1:2" x14ac:dyDescent="0.3">
      <c r="A1404">
        <v>3.6666666666666599</v>
      </c>
      <c r="B1404">
        <v>0.23737373750007101</v>
      </c>
    </row>
    <row r="1405" spans="1:2" x14ac:dyDescent="0.3">
      <c r="A1405">
        <v>3.75</v>
      </c>
      <c r="B1405">
        <v>0.223484848583405</v>
      </c>
    </row>
    <row r="1406" spans="1:2" x14ac:dyDescent="0.3">
      <c r="A1406">
        <v>3.8333333333333299</v>
      </c>
      <c r="B1406">
        <v>0.20612373745840501</v>
      </c>
    </row>
    <row r="1407" spans="1:2" x14ac:dyDescent="0.3">
      <c r="A1407">
        <v>3.9166666666666599</v>
      </c>
      <c r="B1407">
        <v>0.19570707079173799</v>
      </c>
    </row>
    <row r="1408" spans="1:2" x14ac:dyDescent="0.3">
      <c r="A1408">
        <v>4</v>
      </c>
      <c r="B1408">
        <v>0.18876262633340499</v>
      </c>
    </row>
    <row r="1409" spans="1:2" x14ac:dyDescent="0.3">
      <c r="A1409">
        <v>4.0833333333333304</v>
      </c>
      <c r="B1409">
        <v>0.18181818187507101</v>
      </c>
    </row>
    <row r="1410" spans="1:2" x14ac:dyDescent="0.3">
      <c r="A1410">
        <v>4.1666666666666599</v>
      </c>
      <c r="B1410">
        <v>0.18181818187507101</v>
      </c>
    </row>
    <row r="1411" spans="1:2" x14ac:dyDescent="0.3">
      <c r="A1411">
        <v>4.2916666666666599</v>
      </c>
      <c r="B1411">
        <v>0.18876262633340499</v>
      </c>
    </row>
    <row r="1412" spans="1:2" x14ac:dyDescent="0.3">
      <c r="A1412">
        <v>4.2083333333333304</v>
      </c>
      <c r="B1412">
        <v>0.17140151520840499</v>
      </c>
    </row>
    <row r="1413" spans="1:2" x14ac:dyDescent="0.3">
      <c r="A1413">
        <v>4.1666666666666599</v>
      </c>
      <c r="B1413">
        <v>0.17140151520840499</v>
      </c>
    </row>
    <row r="1414" spans="1:2" x14ac:dyDescent="0.3">
      <c r="A1414">
        <v>4.2083333333333304</v>
      </c>
      <c r="B1414">
        <v>0.17960858591673801</v>
      </c>
    </row>
    <row r="1415" spans="1:2" x14ac:dyDescent="0.3">
      <c r="A1415">
        <v>4.2083333333333304</v>
      </c>
      <c r="B1415">
        <v>0.17613636370840499</v>
      </c>
    </row>
    <row r="1416" spans="1:2" x14ac:dyDescent="0.3">
      <c r="A1416">
        <v>4.2083333333333304</v>
      </c>
      <c r="B1416">
        <v>0.20265151520840499</v>
      </c>
    </row>
    <row r="1417" spans="1:2" x14ac:dyDescent="0.3">
      <c r="A1417">
        <v>4.375</v>
      </c>
      <c r="B1417">
        <v>0.32765151520840502</v>
      </c>
    </row>
    <row r="1418" spans="1:2" x14ac:dyDescent="0.3">
      <c r="A1418">
        <v>4.4166666666666599</v>
      </c>
      <c r="B1418">
        <v>0.48390151520840502</v>
      </c>
    </row>
    <row r="1419" spans="1:2" x14ac:dyDescent="0.3">
      <c r="A1419">
        <v>4.4583333333333304</v>
      </c>
      <c r="B1419">
        <v>0.63320707075007099</v>
      </c>
    </row>
    <row r="1420" spans="1:2" x14ac:dyDescent="0.3">
      <c r="A1420">
        <v>4.4583333333333304</v>
      </c>
      <c r="B1420">
        <v>0.73390151516673796</v>
      </c>
    </row>
    <row r="1421" spans="1:2" x14ac:dyDescent="0.3">
      <c r="A1421">
        <v>4.4166666666666599</v>
      </c>
      <c r="B1421">
        <v>0.84501262629173801</v>
      </c>
    </row>
    <row r="1422" spans="1:2" x14ac:dyDescent="0.3">
      <c r="A1422">
        <v>4.4583333333333304</v>
      </c>
      <c r="B1422">
        <v>0.99779040408340502</v>
      </c>
    </row>
    <row r="1423" spans="1:2" x14ac:dyDescent="0.3">
      <c r="A1423">
        <v>4.4166666666666599</v>
      </c>
      <c r="B1423">
        <v>1.1262626262917299</v>
      </c>
    </row>
    <row r="1424" spans="1:2" x14ac:dyDescent="0.3">
      <c r="A1424">
        <v>4.4583333333333304</v>
      </c>
      <c r="B1424">
        <v>1.3876262626667299</v>
      </c>
    </row>
    <row r="1425" spans="1:2" x14ac:dyDescent="0.3">
      <c r="A1425">
        <v>4.5833333333333304</v>
      </c>
      <c r="B1425">
        <v>1.8181818182084</v>
      </c>
    </row>
    <row r="1426" spans="1:2" x14ac:dyDescent="0.3">
      <c r="A1426">
        <v>4.625</v>
      </c>
      <c r="B1426">
        <v>2.0195707070834001</v>
      </c>
    </row>
    <row r="1427" spans="1:2" x14ac:dyDescent="0.3">
      <c r="A1427">
        <v>4.75</v>
      </c>
      <c r="B1427">
        <v>2.2626262626250702</v>
      </c>
    </row>
    <row r="1428" spans="1:2" x14ac:dyDescent="0.3">
      <c r="A1428">
        <v>4.8333333333333304</v>
      </c>
      <c r="B1428">
        <v>2.4049873737500702</v>
      </c>
    </row>
    <row r="1429" spans="1:2" x14ac:dyDescent="0.3">
      <c r="A1429">
        <v>4.9166666666666599</v>
      </c>
      <c r="B1429">
        <v>2.5681818182084002</v>
      </c>
    </row>
    <row r="1430" spans="1:2" x14ac:dyDescent="0.3">
      <c r="A1430">
        <v>5</v>
      </c>
      <c r="B1430">
        <v>2.8077651515417301</v>
      </c>
    </row>
    <row r="1431" spans="1:2" x14ac:dyDescent="0.3">
      <c r="A1431">
        <v>5.0416666666666599</v>
      </c>
      <c r="B1431">
        <v>2.9535984848750698</v>
      </c>
    </row>
    <row r="1432" spans="1:2" x14ac:dyDescent="0.3">
      <c r="A1432">
        <v>5.0416666666666599</v>
      </c>
      <c r="B1432">
        <v>3.0438762626667302</v>
      </c>
    </row>
    <row r="1433" spans="1:2" x14ac:dyDescent="0.3">
      <c r="A1433">
        <v>5.0416666666666599</v>
      </c>
      <c r="B1433">
        <v>3.1063762626667302</v>
      </c>
    </row>
    <row r="1434" spans="1:2" x14ac:dyDescent="0.3">
      <c r="A1434">
        <v>4.9583333333333304</v>
      </c>
      <c r="B1434">
        <v>3.1480429293333998</v>
      </c>
    </row>
    <row r="1435" spans="1:2" x14ac:dyDescent="0.3">
      <c r="A1435">
        <v>4.8333333333333304</v>
      </c>
      <c r="B1435">
        <v>3.1603535353750698</v>
      </c>
    </row>
    <row r="1436" spans="1:2" x14ac:dyDescent="0.3">
      <c r="A1436">
        <v>4.8333333333333304</v>
      </c>
      <c r="B1436">
        <v>3.2089646465000699</v>
      </c>
    </row>
    <row r="1437" spans="1:2" x14ac:dyDescent="0.3">
      <c r="A1437">
        <v>4.7916666666666599</v>
      </c>
      <c r="B1437">
        <v>3.2679924242500702</v>
      </c>
    </row>
    <row r="1438" spans="1:2" x14ac:dyDescent="0.3">
      <c r="A1438">
        <v>4.7083333333333304</v>
      </c>
      <c r="B1438">
        <v>3.2875631312917299</v>
      </c>
    </row>
    <row r="1439" spans="1:2" x14ac:dyDescent="0.3">
      <c r="A1439">
        <v>4.7083333333333304</v>
      </c>
      <c r="B1439">
        <v>3.3188131312917299</v>
      </c>
    </row>
    <row r="1440" spans="1:2" x14ac:dyDescent="0.3">
      <c r="A1440">
        <v>4.625</v>
      </c>
      <c r="B1440">
        <v>3.2771464646250701</v>
      </c>
    </row>
    <row r="1441" spans="1:2" x14ac:dyDescent="0.3">
      <c r="A1441">
        <v>4.4583333333333304</v>
      </c>
      <c r="B1441">
        <v>3.1590909090834001</v>
      </c>
    </row>
    <row r="1442" spans="1:2" x14ac:dyDescent="0.3">
      <c r="A1442">
        <v>4.5</v>
      </c>
      <c r="B1442">
        <v>3.0688131312917299</v>
      </c>
    </row>
    <row r="1443" spans="1:2" x14ac:dyDescent="0.3">
      <c r="A1443">
        <v>4.6666666666666599</v>
      </c>
      <c r="B1443">
        <v>3.1208964646250701</v>
      </c>
    </row>
    <row r="1444" spans="1:2" x14ac:dyDescent="0.3">
      <c r="A1444">
        <v>4.6666666666666599</v>
      </c>
      <c r="B1444">
        <v>3.08617424241673</v>
      </c>
    </row>
    <row r="1445" spans="1:2" x14ac:dyDescent="0.3">
      <c r="A1445">
        <v>4.625</v>
      </c>
      <c r="B1445">
        <v>3.0129419191667299</v>
      </c>
    </row>
    <row r="1446" spans="1:2" x14ac:dyDescent="0.3">
      <c r="A1446">
        <v>4.625</v>
      </c>
      <c r="B1446">
        <v>2.96780303029173</v>
      </c>
    </row>
    <row r="1447" spans="1:2" x14ac:dyDescent="0.3">
      <c r="A1447">
        <v>4.6666666666666599</v>
      </c>
      <c r="B1447">
        <v>2.9434974747500702</v>
      </c>
    </row>
    <row r="1448" spans="1:2" x14ac:dyDescent="0.3">
      <c r="A1448">
        <v>4.625</v>
      </c>
      <c r="B1448">
        <v>2.7758838383750701</v>
      </c>
    </row>
    <row r="1449" spans="1:2" x14ac:dyDescent="0.3">
      <c r="A1449">
        <v>4.5</v>
      </c>
      <c r="B1449">
        <v>2.4668560605834</v>
      </c>
    </row>
    <row r="1450" spans="1:2" x14ac:dyDescent="0.3">
      <c r="A1450">
        <v>4.625</v>
      </c>
      <c r="B1450">
        <v>2.4807449495000702</v>
      </c>
    </row>
    <row r="1451" spans="1:2" x14ac:dyDescent="0.3">
      <c r="A1451">
        <v>4.5833333333333304</v>
      </c>
      <c r="B1451">
        <v>2.4217171717500698</v>
      </c>
    </row>
    <row r="1452" spans="1:2" x14ac:dyDescent="0.3">
      <c r="A1452">
        <v>4.5416666666666599</v>
      </c>
      <c r="B1452">
        <v>2.4078282828334001</v>
      </c>
    </row>
    <row r="1453" spans="1:2" x14ac:dyDescent="0.3">
      <c r="A1453">
        <v>4.5</v>
      </c>
      <c r="B1453">
        <v>2.38005050504173</v>
      </c>
    </row>
    <row r="1454" spans="1:2" x14ac:dyDescent="0.3">
      <c r="A1454">
        <v>4.5</v>
      </c>
      <c r="B1454">
        <v>2.2168560605834</v>
      </c>
    </row>
    <row r="1455" spans="1:2" x14ac:dyDescent="0.3">
      <c r="A1455">
        <v>4.5416666666666599</v>
      </c>
      <c r="B1455">
        <v>2.1092171717084001</v>
      </c>
    </row>
    <row r="1456" spans="1:2" x14ac:dyDescent="0.3">
      <c r="A1456">
        <v>4.6666666666666599</v>
      </c>
      <c r="B1456">
        <v>2.0568181817917299</v>
      </c>
    </row>
    <row r="1457" spans="1:2" x14ac:dyDescent="0.3">
      <c r="A1457">
        <v>4.875</v>
      </c>
      <c r="B1457">
        <v>2.0568181817917299</v>
      </c>
    </row>
    <row r="1458" spans="1:2" x14ac:dyDescent="0.3">
      <c r="A1458">
        <v>5.125</v>
      </c>
      <c r="B1458">
        <v>2.0498737373333999</v>
      </c>
    </row>
    <row r="1459" spans="1:2" x14ac:dyDescent="0.3">
      <c r="A1459">
        <v>5.4166666666666599</v>
      </c>
      <c r="B1459">
        <v>2.0792297979584</v>
      </c>
    </row>
    <row r="1460" spans="1:2" x14ac:dyDescent="0.3">
      <c r="A1460">
        <v>5.5416666666666599</v>
      </c>
      <c r="B1460">
        <v>2.0965909090417298</v>
      </c>
    </row>
    <row r="1461" spans="1:2" x14ac:dyDescent="0.3">
      <c r="A1461">
        <v>5.625</v>
      </c>
      <c r="B1461">
        <v>2.07228535350007</v>
      </c>
    </row>
    <row r="1462" spans="1:2" x14ac:dyDescent="0.3">
      <c r="A1462">
        <v>5.75</v>
      </c>
      <c r="B1462">
        <v>2.0792297979584</v>
      </c>
    </row>
    <row r="1463" spans="1:2" x14ac:dyDescent="0.3">
      <c r="A1463">
        <v>5.875</v>
      </c>
      <c r="B1463">
        <v>2.0965909090834001</v>
      </c>
    </row>
    <row r="1464" spans="1:2" x14ac:dyDescent="0.3">
      <c r="A1464">
        <v>5.9583333333333304</v>
      </c>
      <c r="B1464">
        <v>2.1139520202084001</v>
      </c>
    </row>
    <row r="1465" spans="1:2" x14ac:dyDescent="0.3">
      <c r="A1465">
        <v>5.9583333333333304</v>
      </c>
      <c r="B1465">
        <v>2.1000631312917299</v>
      </c>
    </row>
    <row r="1466" spans="1:2" x14ac:dyDescent="0.3">
      <c r="A1466">
        <v>5.875</v>
      </c>
      <c r="B1466">
        <v>2.0757575757500701</v>
      </c>
    </row>
    <row r="1467" spans="1:2" x14ac:dyDescent="0.3">
      <c r="A1467">
        <v>5.625</v>
      </c>
      <c r="B1467">
        <v>1.91603535354173</v>
      </c>
    </row>
    <row r="1468" spans="1:2" x14ac:dyDescent="0.3">
      <c r="A1468">
        <v>5.5416666666666599</v>
      </c>
      <c r="B1468">
        <v>1.90561868687507</v>
      </c>
    </row>
    <row r="1469" spans="1:2" x14ac:dyDescent="0.3">
      <c r="A1469">
        <v>5.5416666666666599</v>
      </c>
      <c r="B1469">
        <v>1.9267676767917301</v>
      </c>
    </row>
    <row r="1470" spans="1:2" x14ac:dyDescent="0.3">
      <c r="A1470">
        <v>5.4166666666666599</v>
      </c>
      <c r="B1470">
        <v>1.8885732323333999</v>
      </c>
    </row>
    <row r="1471" spans="1:2" x14ac:dyDescent="0.3">
      <c r="A1471">
        <v>5.2083333333333304</v>
      </c>
      <c r="B1471">
        <v>1.8955176767500701</v>
      </c>
    </row>
    <row r="1472" spans="1:2" x14ac:dyDescent="0.3">
      <c r="A1472">
        <v>5.0833333333333304</v>
      </c>
      <c r="B1472">
        <v>2.0135732322917299</v>
      </c>
    </row>
    <row r="1473" spans="1:2" x14ac:dyDescent="0.3">
      <c r="A1473">
        <v>5.0416666666666599</v>
      </c>
      <c r="B1473">
        <v>2.0969065656250701</v>
      </c>
    </row>
    <row r="1474" spans="1:2" x14ac:dyDescent="0.3">
      <c r="A1474">
        <v>4.7916666666666599</v>
      </c>
      <c r="B1474">
        <v>1.9094065656250701</v>
      </c>
    </row>
    <row r="1475" spans="1:2" x14ac:dyDescent="0.3">
      <c r="A1475">
        <v>4.625</v>
      </c>
      <c r="B1475">
        <v>1.72885101004173</v>
      </c>
    </row>
    <row r="1476" spans="1:2" x14ac:dyDescent="0.3">
      <c r="A1476">
        <v>4.5</v>
      </c>
      <c r="B1476">
        <v>1.60385101004173</v>
      </c>
    </row>
    <row r="1477" spans="1:2" x14ac:dyDescent="0.3">
      <c r="A1477">
        <v>4.375</v>
      </c>
      <c r="B1477">
        <v>1.4839015151250701</v>
      </c>
    </row>
    <row r="1478" spans="1:2" x14ac:dyDescent="0.3">
      <c r="A1478">
        <v>4.2083333333333304</v>
      </c>
      <c r="B1478">
        <v>1.41792929291673</v>
      </c>
    </row>
    <row r="1479" spans="1:2" x14ac:dyDescent="0.3">
      <c r="A1479">
        <v>4.0416666666666599</v>
      </c>
      <c r="B1479">
        <v>1.38667929291673</v>
      </c>
    </row>
    <row r="1480" spans="1:2" x14ac:dyDescent="0.3">
      <c r="A1480">
        <v>3.8333333333333299</v>
      </c>
      <c r="B1480">
        <v>1.3731060605834</v>
      </c>
    </row>
    <row r="1481" spans="1:2" x14ac:dyDescent="0.3">
      <c r="A1481">
        <v>3.5416666666666599</v>
      </c>
      <c r="B1481">
        <v>1.3453282827917299</v>
      </c>
    </row>
    <row r="1482" spans="1:2" x14ac:dyDescent="0.3">
      <c r="A1482">
        <v>3.25</v>
      </c>
      <c r="B1482">
        <v>1.33491161612507</v>
      </c>
    </row>
    <row r="1483" spans="1:2" x14ac:dyDescent="0.3">
      <c r="A1483">
        <v>2.9583333333333299</v>
      </c>
      <c r="B1483">
        <v>1.3383838383333999</v>
      </c>
    </row>
    <row r="1484" spans="1:2" x14ac:dyDescent="0.3">
      <c r="A1484">
        <v>2.7916666666666599</v>
      </c>
      <c r="B1484">
        <v>1.3557449494584</v>
      </c>
    </row>
    <row r="1485" spans="1:2" x14ac:dyDescent="0.3">
      <c r="A1485">
        <v>2.6666666666666599</v>
      </c>
      <c r="B1485">
        <v>1.4008838383333999</v>
      </c>
    </row>
    <row r="1486" spans="1:2" x14ac:dyDescent="0.3">
      <c r="A1486">
        <v>2.5</v>
      </c>
      <c r="B1486">
        <v>1.41130050500007</v>
      </c>
    </row>
    <row r="1487" spans="1:2" x14ac:dyDescent="0.3">
      <c r="A1487">
        <v>2.3333333333333299</v>
      </c>
      <c r="B1487">
        <v>1.4195075757083999</v>
      </c>
    </row>
    <row r="1488" spans="1:2" x14ac:dyDescent="0.3">
      <c r="A1488">
        <v>2.3333333333333299</v>
      </c>
      <c r="B1488">
        <v>1.49242424237507</v>
      </c>
    </row>
    <row r="1489" spans="1:2" x14ac:dyDescent="0.3">
      <c r="A1489">
        <v>2.4166666666666599</v>
      </c>
      <c r="B1489">
        <v>1.64867424237507</v>
      </c>
    </row>
    <row r="1490" spans="1:2" x14ac:dyDescent="0.3">
      <c r="A1490">
        <v>2.5</v>
      </c>
      <c r="B1490">
        <v>1.8083964645834001</v>
      </c>
    </row>
    <row r="1491" spans="1:2" x14ac:dyDescent="0.3">
      <c r="A1491">
        <v>2.5833333333333299</v>
      </c>
      <c r="B1491">
        <v>1.9333964645834001</v>
      </c>
    </row>
    <row r="1492" spans="1:2" x14ac:dyDescent="0.3">
      <c r="A1492">
        <v>2.625</v>
      </c>
      <c r="B1492">
        <v>2.0202020201250699</v>
      </c>
    </row>
    <row r="1493" spans="1:2" x14ac:dyDescent="0.3">
      <c r="A1493">
        <v>2.6666666666666599</v>
      </c>
      <c r="B1493">
        <v>2.1660353534583998</v>
      </c>
    </row>
    <row r="1494" spans="1:2" x14ac:dyDescent="0.3">
      <c r="A1494">
        <v>2.75</v>
      </c>
      <c r="B1494">
        <v>2.3500631312500699</v>
      </c>
    </row>
    <row r="1495" spans="1:2" x14ac:dyDescent="0.3">
      <c r="A1495">
        <v>2.8333333333333299</v>
      </c>
      <c r="B1495">
        <v>2.6313131311250699</v>
      </c>
    </row>
    <row r="1496" spans="1:2" x14ac:dyDescent="0.3">
      <c r="A1496">
        <v>2.875</v>
      </c>
      <c r="B1496">
        <v>2.9056186868334</v>
      </c>
    </row>
    <row r="1497" spans="1:2" x14ac:dyDescent="0.3">
      <c r="A1497">
        <v>2.9583333333333299</v>
      </c>
      <c r="B1497">
        <v>3.3036616162917301</v>
      </c>
    </row>
    <row r="1498" spans="1:2" x14ac:dyDescent="0.3">
      <c r="A1498">
        <v>3.3333333333333299</v>
      </c>
      <c r="B1498">
        <v>4.0467171718334001</v>
      </c>
    </row>
    <row r="1499" spans="1:2" x14ac:dyDescent="0.3">
      <c r="A1499">
        <v>3.75</v>
      </c>
      <c r="B1499">
        <v>4.91130050504173</v>
      </c>
    </row>
    <row r="1500" spans="1:2" x14ac:dyDescent="0.3">
      <c r="A1500">
        <v>3.9583333333333299</v>
      </c>
      <c r="B1500">
        <v>5.7932449495000702</v>
      </c>
    </row>
    <row r="1501" spans="1:2" x14ac:dyDescent="0.3">
      <c r="A1501">
        <v>4.125</v>
      </c>
      <c r="B1501">
        <v>6.7187500001250697</v>
      </c>
    </row>
    <row r="1502" spans="1:2" x14ac:dyDescent="0.3">
      <c r="A1502">
        <v>4.3333333333333304</v>
      </c>
      <c r="B1502">
        <v>7.5277777780417301</v>
      </c>
    </row>
    <row r="1503" spans="1:2" x14ac:dyDescent="0.3">
      <c r="A1503">
        <v>4.5</v>
      </c>
      <c r="B1503">
        <v>8.0972222223334001</v>
      </c>
    </row>
    <row r="1504" spans="1:2" x14ac:dyDescent="0.3">
      <c r="A1504">
        <v>4.6666666666666599</v>
      </c>
      <c r="B1504">
        <v>8.4895833334584001</v>
      </c>
    </row>
    <row r="1505" spans="1:2" x14ac:dyDescent="0.3">
      <c r="A1505">
        <v>4.7916666666666599</v>
      </c>
      <c r="B1505">
        <v>8.8020833334584001</v>
      </c>
    </row>
    <row r="1506" spans="1:2" x14ac:dyDescent="0.3">
      <c r="A1506">
        <v>4.8333333333333304</v>
      </c>
      <c r="B1506">
        <v>9.0104166667917305</v>
      </c>
    </row>
    <row r="1507" spans="1:2" x14ac:dyDescent="0.3">
      <c r="A1507">
        <v>4.875</v>
      </c>
      <c r="B1507">
        <v>9.1840277779167305</v>
      </c>
    </row>
    <row r="1508" spans="1:2" x14ac:dyDescent="0.3">
      <c r="A1508">
        <v>4.9166666666666599</v>
      </c>
      <c r="B1508">
        <v>9.2986111112500698</v>
      </c>
    </row>
    <row r="1509" spans="1:2" x14ac:dyDescent="0.3">
      <c r="A1509">
        <v>5</v>
      </c>
      <c r="B1509">
        <v>9.3557449496667306</v>
      </c>
    </row>
    <row r="1510" spans="1:2" x14ac:dyDescent="0.3">
      <c r="A1510">
        <v>5.1666666666666599</v>
      </c>
      <c r="B1510">
        <v>9.4668560607917307</v>
      </c>
    </row>
    <row r="1511" spans="1:2" x14ac:dyDescent="0.3">
      <c r="A1511">
        <v>5.2916666666666599</v>
      </c>
      <c r="B1511">
        <v>9.5385101011667306</v>
      </c>
    </row>
    <row r="1512" spans="1:2" x14ac:dyDescent="0.3">
      <c r="A1512">
        <v>5.375</v>
      </c>
      <c r="B1512">
        <v>9.5593434345000698</v>
      </c>
    </row>
    <row r="1513" spans="1:2" x14ac:dyDescent="0.3">
      <c r="A1513">
        <v>5.5833333333333304</v>
      </c>
      <c r="B1513">
        <v>9.6287878789584003</v>
      </c>
    </row>
    <row r="1514" spans="1:2" x14ac:dyDescent="0.3">
      <c r="A1514">
        <v>5.7083333333333304</v>
      </c>
      <c r="B1514">
        <v>9.6565656567500593</v>
      </c>
    </row>
    <row r="1515" spans="1:2" x14ac:dyDescent="0.3">
      <c r="A1515">
        <v>5.7916666666666599</v>
      </c>
      <c r="B1515">
        <v>9.6600378789584003</v>
      </c>
    </row>
    <row r="1516" spans="1:2" x14ac:dyDescent="0.3">
      <c r="A1516">
        <v>5.875</v>
      </c>
      <c r="B1516">
        <v>9.7017045456250592</v>
      </c>
    </row>
    <row r="1517" spans="1:2" x14ac:dyDescent="0.3">
      <c r="A1517">
        <v>5.9583333333333304</v>
      </c>
      <c r="B1517">
        <v>9.7537878789584003</v>
      </c>
    </row>
    <row r="1518" spans="1:2" x14ac:dyDescent="0.3">
      <c r="A1518">
        <v>6.0833333333333304</v>
      </c>
      <c r="B1518">
        <v>9.8371212122917306</v>
      </c>
    </row>
    <row r="1519" spans="1:2" x14ac:dyDescent="0.3">
      <c r="A1519">
        <v>6.3333333333333304</v>
      </c>
      <c r="B1519">
        <v>9.9359217172917305</v>
      </c>
    </row>
    <row r="1520" spans="1:2" x14ac:dyDescent="0.3">
      <c r="A1520">
        <v>6.7083333333333304</v>
      </c>
      <c r="B1520">
        <v>10.109532828124999</v>
      </c>
    </row>
    <row r="1521" spans="1:2" x14ac:dyDescent="0.3">
      <c r="A1521">
        <v>7.1666666666666599</v>
      </c>
      <c r="B1521">
        <v>10.544823231875</v>
      </c>
    </row>
    <row r="1522" spans="1:2" x14ac:dyDescent="0.3">
      <c r="A1522">
        <v>7.2916666666666599</v>
      </c>
      <c r="B1522">
        <v>10.923295453958399</v>
      </c>
    </row>
    <row r="1523" spans="1:2" x14ac:dyDescent="0.3">
      <c r="A1523">
        <v>7.4583333333333304</v>
      </c>
      <c r="B1523">
        <v>11.343434343125001</v>
      </c>
    </row>
    <row r="1524" spans="1:2" x14ac:dyDescent="0.3">
      <c r="A1524">
        <v>7.8333333333333304</v>
      </c>
      <c r="B1524">
        <v>11.7913510097917</v>
      </c>
    </row>
    <row r="1525" spans="1:2" x14ac:dyDescent="0.3">
      <c r="A1525">
        <v>8.0833333333333304</v>
      </c>
      <c r="B1525">
        <v>12.1767676764584</v>
      </c>
    </row>
    <row r="1526" spans="1:2" x14ac:dyDescent="0.3">
      <c r="A1526">
        <v>8.2083333333333304</v>
      </c>
      <c r="B1526">
        <v>12.7392676764584</v>
      </c>
    </row>
    <row r="1527" spans="1:2" x14ac:dyDescent="0.3">
      <c r="A1527">
        <v>8.2916666666666607</v>
      </c>
      <c r="B1527">
        <v>13.284406565625</v>
      </c>
    </row>
    <row r="1528" spans="1:2" x14ac:dyDescent="0.3">
      <c r="A1528">
        <v>8.3333333333333304</v>
      </c>
      <c r="B1528">
        <v>13.433712121041699</v>
      </c>
    </row>
    <row r="1529" spans="1:2" x14ac:dyDescent="0.3">
      <c r="A1529">
        <v>8.375</v>
      </c>
      <c r="B1529">
        <v>13.5621843434167</v>
      </c>
    </row>
    <row r="1530" spans="1:2" x14ac:dyDescent="0.3">
      <c r="A1530">
        <v>8.4583333333333304</v>
      </c>
      <c r="B1530">
        <v>13.6780303030417</v>
      </c>
    </row>
    <row r="1531" spans="1:2" x14ac:dyDescent="0.3">
      <c r="A1531">
        <v>8.5416666666666607</v>
      </c>
      <c r="B1531">
        <v>13.7092803030417</v>
      </c>
    </row>
    <row r="1532" spans="1:2" x14ac:dyDescent="0.3">
      <c r="A1532">
        <v>8.6666666666666607</v>
      </c>
      <c r="B1532">
        <v>13.7578914141667</v>
      </c>
    </row>
    <row r="1533" spans="1:2" x14ac:dyDescent="0.3">
      <c r="A1533">
        <v>8.875</v>
      </c>
      <c r="B1533">
        <v>13.8465909090834</v>
      </c>
    </row>
    <row r="1534" spans="1:2" x14ac:dyDescent="0.3">
      <c r="A1534">
        <v>9</v>
      </c>
      <c r="B1534">
        <v>13.8639520201667</v>
      </c>
    </row>
    <row r="1535" spans="1:2" x14ac:dyDescent="0.3">
      <c r="A1535">
        <v>9.125</v>
      </c>
      <c r="B1535">
        <v>13.8604797979584</v>
      </c>
    </row>
    <row r="1536" spans="1:2" x14ac:dyDescent="0.3">
      <c r="A1536">
        <v>9.125</v>
      </c>
      <c r="B1536">
        <v>13.836174242375</v>
      </c>
    </row>
    <row r="1537" spans="1:2" x14ac:dyDescent="0.3">
      <c r="A1537">
        <v>8.8333333333333304</v>
      </c>
      <c r="B1537">
        <v>13.6660353535</v>
      </c>
    </row>
    <row r="1538" spans="1:2" x14ac:dyDescent="0.3">
      <c r="A1538">
        <v>8.625</v>
      </c>
      <c r="B1538">
        <v>13.4577020201667</v>
      </c>
    </row>
    <row r="1539" spans="1:2" x14ac:dyDescent="0.3">
      <c r="A1539">
        <v>8.5416666666666607</v>
      </c>
      <c r="B1539">
        <v>13.339646464625</v>
      </c>
    </row>
    <row r="1540" spans="1:2" x14ac:dyDescent="0.3">
      <c r="A1540">
        <v>8.5</v>
      </c>
      <c r="B1540">
        <v>13.214646464625</v>
      </c>
    </row>
    <row r="1541" spans="1:2" x14ac:dyDescent="0.3">
      <c r="A1541">
        <v>8.4583333333333304</v>
      </c>
      <c r="B1541">
        <v>13.0410353535</v>
      </c>
    </row>
    <row r="1542" spans="1:2" x14ac:dyDescent="0.3">
      <c r="A1542">
        <v>8.375</v>
      </c>
      <c r="B1542">
        <v>12.7667297979167</v>
      </c>
    </row>
    <row r="1543" spans="1:2" x14ac:dyDescent="0.3">
      <c r="A1543">
        <v>8.25</v>
      </c>
      <c r="B1543">
        <v>12.3415404041667</v>
      </c>
    </row>
    <row r="1544" spans="1:2" x14ac:dyDescent="0.3">
      <c r="A1544">
        <v>8.0833333333333304</v>
      </c>
      <c r="B1544">
        <v>11.803345959874999</v>
      </c>
    </row>
    <row r="1545" spans="1:2" x14ac:dyDescent="0.3">
      <c r="A1545">
        <v>7.75</v>
      </c>
      <c r="B1545">
        <v>11.02556818225</v>
      </c>
    </row>
    <row r="1546" spans="1:2" x14ac:dyDescent="0.3">
      <c r="A1546">
        <v>7.375</v>
      </c>
      <c r="B1546">
        <v>10.0984848490417</v>
      </c>
    </row>
    <row r="1547" spans="1:2" x14ac:dyDescent="0.3">
      <c r="A1547">
        <v>6.875</v>
      </c>
      <c r="B1547">
        <v>8.9769570711250601</v>
      </c>
    </row>
    <row r="1548" spans="1:2" x14ac:dyDescent="0.3">
      <c r="A1548">
        <v>6.3333333333333304</v>
      </c>
      <c r="B1548">
        <v>7.7686237377917298</v>
      </c>
    </row>
    <row r="1549" spans="1:2" x14ac:dyDescent="0.3">
      <c r="A1549">
        <v>5.9583333333333304</v>
      </c>
      <c r="B1549">
        <v>6.5637626265417301</v>
      </c>
    </row>
    <row r="1550" spans="1:2" x14ac:dyDescent="0.3">
      <c r="A1550">
        <v>5.625</v>
      </c>
      <c r="B1550">
        <v>5.2616792930833904</v>
      </c>
    </row>
    <row r="1551" spans="1:2" x14ac:dyDescent="0.3">
      <c r="A1551">
        <v>5.375</v>
      </c>
      <c r="B1551">
        <v>4.2095959596250596</v>
      </c>
    </row>
    <row r="1552" spans="1:2" x14ac:dyDescent="0.3">
      <c r="A1552">
        <v>5.2083333333333304</v>
      </c>
      <c r="B1552">
        <v>3.7269570708750601</v>
      </c>
    </row>
    <row r="1553" spans="1:2" x14ac:dyDescent="0.3">
      <c r="A1553">
        <v>5.125</v>
      </c>
      <c r="B1553">
        <v>3.3519570707500601</v>
      </c>
    </row>
    <row r="1554" spans="1:2" x14ac:dyDescent="0.3">
      <c r="A1554">
        <v>5.125</v>
      </c>
      <c r="B1554">
        <v>3.13541666670839</v>
      </c>
    </row>
    <row r="1555" spans="1:2" x14ac:dyDescent="0.3">
      <c r="A1555">
        <v>5.0416666666666599</v>
      </c>
      <c r="B1555">
        <v>3.02430555558339</v>
      </c>
    </row>
    <row r="1556" spans="1:2" x14ac:dyDescent="0.3">
      <c r="A1556">
        <v>4.9166666666666599</v>
      </c>
      <c r="B1556">
        <v>2.9166666666667198</v>
      </c>
    </row>
    <row r="1557" spans="1:2" x14ac:dyDescent="0.3">
      <c r="A1557">
        <v>4.6666666666666599</v>
      </c>
      <c r="B1557">
        <v>2.7881944444583899</v>
      </c>
    </row>
    <row r="1558" spans="1:2" x14ac:dyDescent="0.3">
      <c r="A1558">
        <v>4.4583333333333304</v>
      </c>
      <c r="B1558">
        <v>2.72916666670839</v>
      </c>
    </row>
    <row r="1559" spans="1:2" x14ac:dyDescent="0.3">
      <c r="A1559">
        <v>4.2083333333333304</v>
      </c>
      <c r="B1559">
        <v>2.6840277778333901</v>
      </c>
    </row>
    <row r="1560" spans="1:2" x14ac:dyDescent="0.3">
      <c r="A1560">
        <v>4</v>
      </c>
      <c r="B1560">
        <v>2.6111111111667298</v>
      </c>
    </row>
    <row r="1561" spans="1:2" x14ac:dyDescent="0.3">
      <c r="A1561">
        <v>3.9166666666666599</v>
      </c>
      <c r="B1561">
        <v>2.5634469697500601</v>
      </c>
    </row>
    <row r="1562" spans="1:2" x14ac:dyDescent="0.3">
      <c r="A1562">
        <v>3.9583333333333299</v>
      </c>
      <c r="B1562">
        <v>2.5912247475417298</v>
      </c>
    </row>
    <row r="1563" spans="1:2" x14ac:dyDescent="0.3">
      <c r="A1563">
        <v>4.0416666666666599</v>
      </c>
      <c r="B1563">
        <v>2.63636363641672</v>
      </c>
    </row>
    <row r="1564" spans="1:2" x14ac:dyDescent="0.3">
      <c r="A1564">
        <v>4.4166666666666599</v>
      </c>
      <c r="B1564">
        <v>2.7752525253333902</v>
      </c>
    </row>
    <row r="1565" spans="1:2" x14ac:dyDescent="0.3">
      <c r="A1565">
        <v>5.0833333333333304</v>
      </c>
      <c r="B1565">
        <v>3.0565025253333902</v>
      </c>
    </row>
    <row r="1566" spans="1:2" x14ac:dyDescent="0.3">
      <c r="A1566">
        <v>5.7083333333333304</v>
      </c>
      <c r="B1566">
        <v>3.3481691920000598</v>
      </c>
    </row>
    <row r="1567" spans="1:2" x14ac:dyDescent="0.3">
      <c r="A1567">
        <v>6.25</v>
      </c>
      <c r="B1567">
        <v>3.6328914142083901</v>
      </c>
    </row>
    <row r="1568" spans="1:2" x14ac:dyDescent="0.3">
      <c r="A1568">
        <v>7.0416666666666599</v>
      </c>
      <c r="B1568">
        <v>4.0044191918333896</v>
      </c>
    </row>
    <row r="1569" spans="1:2" x14ac:dyDescent="0.3">
      <c r="A1569">
        <v>7.875</v>
      </c>
      <c r="B1569">
        <v>4.44191919195839</v>
      </c>
    </row>
    <row r="1570" spans="1:2" x14ac:dyDescent="0.3">
      <c r="A1570">
        <v>8.25</v>
      </c>
      <c r="B1570">
        <v>4.7023358585000601</v>
      </c>
    </row>
    <row r="1571" spans="1:2" x14ac:dyDescent="0.3">
      <c r="A1571">
        <v>8.375</v>
      </c>
      <c r="B1571">
        <v>4.84122474737506</v>
      </c>
    </row>
    <row r="1572" spans="1:2" x14ac:dyDescent="0.3">
      <c r="A1572">
        <v>8.4583333333333304</v>
      </c>
      <c r="B1572">
        <v>4.8753156564583904</v>
      </c>
    </row>
    <row r="1573" spans="1:2" x14ac:dyDescent="0.3">
      <c r="A1573">
        <v>8.5416666666666607</v>
      </c>
      <c r="B1573">
        <v>4.8961489897917296</v>
      </c>
    </row>
    <row r="1574" spans="1:2" x14ac:dyDescent="0.3">
      <c r="A1574">
        <v>8.6666666666666607</v>
      </c>
      <c r="B1574">
        <v>4.9447601008750599</v>
      </c>
    </row>
    <row r="1575" spans="1:2" x14ac:dyDescent="0.3">
      <c r="A1575">
        <v>8.75</v>
      </c>
      <c r="B1575">
        <v>4.9933712119583902</v>
      </c>
    </row>
    <row r="1576" spans="1:2" x14ac:dyDescent="0.3">
      <c r="A1576">
        <v>8.75</v>
      </c>
      <c r="B1576">
        <v>5.0246212119583902</v>
      </c>
    </row>
    <row r="1577" spans="1:2" x14ac:dyDescent="0.3">
      <c r="A1577">
        <v>8.75</v>
      </c>
      <c r="B1577">
        <v>5.0350378786250598</v>
      </c>
    </row>
    <row r="1578" spans="1:2" x14ac:dyDescent="0.3">
      <c r="A1578">
        <v>8.7083333333333304</v>
      </c>
      <c r="B1578">
        <v>5.0107323230417196</v>
      </c>
    </row>
    <row r="1579" spans="1:2" x14ac:dyDescent="0.3">
      <c r="A1579">
        <v>8.7916666666666607</v>
      </c>
      <c r="B1579">
        <v>4.9725378786250598</v>
      </c>
    </row>
    <row r="1580" spans="1:2" x14ac:dyDescent="0.3">
      <c r="A1580">
        <v>8.9583333333333304</v>
      </c>
      <c r="B1580">
        <v>4.9760101008750599</v>
      </c>
    </row>
    <row r="1581" spans="1:2" x14ac:dyDescent="0.3">
      <c r="A1581">
        <v>9.1666666666666607</v>
      </c>
      <c r="B1581">
        <v>5.0280934342083903</v>
      </c>
    </row>
    <row r="1582" spans="1:2" x14ac:dyDescent="0.3">
      <c r="A1582">
        <v>9.2916666666666607</v>
      </c>
      <c r="B1582">
        <v>4.9968434342083903</v>
      </c>
    </row>
    <row r="1583" spans="1:2" x14ac:dyDescent="0.3">
      <c r="A1583">
        <v>9.5</v>
      </c>
      <c r="B1583">
        <v>4.9700126261250599</v>
      </c>
    </row>
    <row r="1584" spans="1:2" x14ac:dyDescent="0.3">
      <c r="A1584">
        <v>9.7083333333333304</v>
      </c>
      <c r="B1584">
        <v>5.0082070705833903</v>
      </c>
    </row>
    <row r="1585" spans="1:2" x14ac:dyDescent="0.3">
      <c r="A1585">
        <v>9.875</v>
      </c>
      <c r="B1585">
        <v>5.0037878786667296</v>
      </c>
    </row>
    <row r="1586" spans="1:2" x14ac:dyDescent="0.3">
      <c r="A1586">
        <v>9.9583333333333304</v>
      </c>
      <c r="B1586">
        <v>4.9725378786667296</v>
      </c>
    </row>
    <row r="1587" spans="1:2" x14ac:dyDescent="0.3">
      <c r="A1587">
        <v>10.5833333333333</v>
      </c>
      <c r="B1587">
        <v>5.1947601008750599</v>
      </c>
    </row>
    <row r="1588" spans="1:2" x14ac:dyDescent="0.3">
      <c r="A1588">
        <v>10.375</v>
      </c>
      <c r="B1588">
        <v>5.0315656564167197</v>
      </c>
    </row>
    <row r="1589" spans="1:2" x14ac:dyDescent="0.3">
      <c r="A1589">
        <v>9.875</v>
      </c>
      <c r="B1589">
        <v>4.7607323230833902</v>
      </c>
    </row>
    <row r="1590" spans="1:2" x14ac:dyDescent="0.3">
      <c r="A1590">
        <v>9.625</v>
      </c>
      <c r="B1590">
        <v>4.5003156564167197</v>
      </c>
    </row>
    <row r="1591" spans="1:2" x14ac:dyDescent="0.3">
      <c r="A1591">
        <v>9.5416666666666607</v>
      </c>
      <c r="B1591">
        <v>4.2954545453333903</v>
      </c>
    </row>
    <row r="1592" spans="1:2" x14ac:dyDescent="0.3">
      <c r="A1592">
        <v>9.2916666666666607</v>
      </c>
      <c r="B1592">
        <v>3.9898989899167199</v>
      </c>
    </row>
    <row r="1593" spans="1:2" x14ac:dyDescent="0.3">
      <c r="A1593">
        <v>9.0833333333333304</v>
      </c>
      <c r="B1593">
        <v>3.6714015150417199</v>
      </c>
    </row>
    <row r="1594" spans="1:2" x14ac:dyDescent="0.3">
      <c r="A1594">
        <v>9</v>
      </c>
      <c r="B1594">
        <v>3.4214015151667199</v>
      </c>
    </row>
    <row r="1595" spans="1:2" x14ac:dyDescent="0.3">
      <c r="A1595">
        <v>8.9583333333333304</v>
      </c>
      <c r="B1595">
        <v>3.2443181818333899</v>
      </c>
    </row>
    <row r="1596" spans="1:2" x14ac:dyDescent="0.3">
      <c r="A1596">
        <v>8.9583333333333304</v>
      </c>
      <c r="B1596">
        <v>3.1893939394167199</v>
      </c>
    </row>
    <row r="1597" spans="1:2" x14ac:dyDescent="0.3">
      <c r="A1597">
        <v>8.9583333333333304</v>
      </c>
      <c r="B1597">
        <v>3.16856060608339</v>
      </c>
    </row>
    <row r="1598" spans="1:2" x14ac:dyDescent="0.3">
      <c r="A1598">
        <v>8.9166666666666607</v>
      </c>
      <c r="B1598">
        <v>3.21022727275006</v>
      </c>
    </row>
    <row r="1599" spans="1:2" x14ac:dyDescent="0.3">
      <c r="A1599">
        <v>8.875</v>
      </c>
      <c r="B1599">
        <v>3.2588383838750601</v>
      </c>
    </row>
    <row r="1600" spans="1:2" x14ac:dyDescent="0.3">
      <c r="A1600">
        <v>8.875</v>
      </c>
      <c r="B1600">
        <v>3.29356060608339</v>
      </c>
    </row>
    <row r="1601" spans="1:2" x14ac:dyDescent="0.3">
      <c r="A1601">
        <v>8.9166666666666607</v>
      </c>
      <c r="B1601">
        <v>3.3386994949583899</v>
      </c>
    </row>
    <row r="1602" spans="1:2" x14ac:dyDescent="0.3">
      <c r="A1602">
        <v>9</v>
      </c>
      <c r="B1602">
        <v>3.4150883838750601</v>
      </c>
    </row>
    <row r="1603" spans="1:2" x14ac:dyDescent="0.3">
      <c r="A1603">
        <v>9</v>
      </c>
      <c r="B1603">
        <v>3.49147727275006</v>
      </c>
    </row>
    <row r="1604" spans="1:2" x14ac:dyDescent="0.3">
      <c r="A1604">
        <v>9</v>
      </c>
      <c r="B1604">
        <v>3.5271464646667199</v>
      </c>
    </row>
    <row r="1605" spans="1:2" x14ac:dyDescent="0.3">
      <c r="A1605">
        <v>9.375</v>
      </c>
      <c r="B1605">
        <v>3.54797979800006</v>
      </c>
    </row>
    <row r="1606" spans="1:2" x14ac:dyDescent="0.3">
      <c r="A1606">
        <v>9.6666666666666607</v>
      </c>
      <c r="B1606">
        <v>3.59311868687506</v>
      </c>
    </row>
    <row r="1607" spans="1:2" x14ac:dyDescent="0.3">
      <c r="A1607">
        <v>9.9583333333333304</v>
      </c>
      <c r="B1607">
        <v>3.7032828282917198</v>
      </c>
    </row>
    <row r="1608" spans="1:2" x14ac:dyDescent="0.3">
      <c r="A1608">
        <v>10.25</v>
      </c>
      <c r="B1608">
        <v>3.8005050505000599</v>
      </c>
    </row>
    <row r="1609" spans="1:2" x14ac:dyDescent="0.3">
      <c r="A1609">
        <v>10.625</v>
      </c>
      <c r="B1609">
        <v>3.9289772727083898</v>
      </c>
    </row>
    <row r="1610" spans="1:2" x14ac:dyDescent="0.3">
      <c r="A1610">
        <v>11.2916666666666</v>
      </c>
      <c r="B1610">
        <v>4.2380050504583897</v>
      </c>
    </row>
    <row r="1611" spans="1:2" x14ac:dyDescent="0.3">
      <c r="A1611">
        <v>11.3333333333333</v>
      </c>
      <c r="B1611">
        <v>4.3560606061667198</v>
      </c>
    </row>
    <row r="1612" spans="1:2" x14ac:dyDescent="0.3">
      <c r="A1612">
        <v>11.75</v>
      </c>
      <c r="B1612">
        <v>4.6837121213333903</v>
      </c>
    </row>
    <row r="1613" spans="1:2" x14ac:dyDescent="0.3">
      <c r="A1613">
        <v>12.2083333333333</v>
      </c>
      <c r="B1613">
        <v>5.0482954546667296</v>
      </c>
    </row>
    <row r="1614" spans="1:2" x14ac:dyDescent="0.3">
      <c r="A1614">
        <v>12.6666666666666</v>
      </c>
      <c r="B1614">
        <v>5.4719065657917199</v>
      </c>
    </row>
    <row r="1615" spans="1:2" x14ac:dyDescent="0.3">
      <c r="A1615">
        <v>13.0833333333333</v>
      </c>
      <c r="B1615">
        <v>6.0760732325833899</v>
      </c>
    </row>
    <row r="1616" spans="1:2" x14ac:dyDescent="0.3">
      <c r="A1616">
        <v>12.5416666666666</v>
      </c>
      <c r="B1616">
        <v>6.2323232325833899</v>
      </c>
    </row>
    <row r="1617" spans="1:2" x14ac:dyDescent="0.3">
      <c r="A1617">
        <v>11.75</v>
      </c>
      <c r="B1617">
        <v>6.0820707073333899</v>
      </c>
    </row>
    <row r="1618" spans="1:2" x14ac:dyDescent="0.3">
      <c r="A1618">
        <v>11.4583333333333</v>
      </c>
      <c r="B1618">
        <v>6.0508207073333899</v>
      </c>
    </row>
    <row r="1619" spans="1:2" x14ac:dyDescent="0.3">
      <c r="A1619">
        <v>11.4166666666666</v>
      </c>
      <c r="B1619">
        <v>6.1654040406667203</v>
      </c>
    </row>
    <row r="1620" spans="1:2" x14ac:dyDescent="0.3">
      <c r="A1620">
        <v>11.4583333333333</v>
      </c>
      <c r="B1620">
        <v>6.2799873740000596</v>
      </c>
    </row>
    <row r="1621" spans="1:2" x14ac:dyDescent="0.3">
      <c r="A1621">
        <v>11.625</v>
      </c>
      <c r="B1621">
        <v>6.3519570709583899</v>
      </c>
    </row>
    <row r="1622" spans="1:2" x14ac:dyDescent="0.3">
      <c r="A1622">
        <v>12.0416666666666</v>
      </c>
      <c r="B1622">
        <v>6.3651515154167297</v>
      </c>
    </row>
    <row r="1623" spans="1:2" x14ac:dyDescent="0.3">
      <c r="A1623">
        <v>12.7916666666666</v>
      </c>
      <c r="B1623">
        <v>6.4102904042917297</v>
      </c>
    </row>
    <row r="1624" spans="1:2" x14ac:dyDescent="0.3">
      <c r="A1624">
        <v>14.0833333333333</v>
      </c>
      <c r="B1624">
        <v>6.8547348487500601</v>
      </c>
    </row>
    <row r="1625" spans="1:2" x14ac:dyDescent="0.3">
      <c r="A1625">
        <v>15.625</v>
      </c>
      <c r="B1625">
        <v>7.5318181820833896</v>
      </c>
    </row>
    <row r="1626" spans="1:2" x14ac:dyDescent="0.3">
      <c r="A1626">
        <v>17.1666666666666</v>
      </c>
      <c r="B1626">
        <v>8.3667297980417299</v>
      </c>
    </row>
    <row r="1627" spans="1:2" x14ac:dyDescent="0.3">
      <c r="A1627">
        <v>18.5833333333333</v>
      </c>
      <c r="B1627">
        <v>9.3528409092917304</v>
      </c>
    </row>
    <row r="1628" spans="1:2" x14ac:dyDescent="0.3">
      <c r="A1628">
        <v>19.8333333333333</v>
      </c>
      <c r="B1628">
        <v>10.48731060625</v>
      </c>
    </row>
    <row r="1629" spans="1:2" x14ac:dyDescent="0.3">
      <c r="A1629">
        <v>20.1666666666666</v>
      </c>
      <c r="B1629">
        <v>11.369255050833299</v>
      </c>
    </row>
    <row r="1630" spans="1:2" x14ac:dyDescent="0.3">
      <c r="A1630">
        <v>20.4583333333333</v>
      </c>
      <c r="B1630">
        <v>12.1630050508333</v>
      </c>
    </row>
    <row r="1631" spans="1:2" x14ac:dyDescent="0.3">
      <c r="A1631">
        <v>19.9166666666666</v>
      </c>
      <c r="B1631">
        <v>12.485921717625001</v>
      </c>
    </row>
    <row r="1632" spans="1:2" x14ac:dyDescent="0.3">
      <c r="A1632">
        <v>19.4583333333333</v>
      </c>
      <c r="B1632">
        <v>12.645643939875001</v>
      </c>
    </row>
    <row r="1633" spans="1:2" x14ac:dyDescent="0.3">
      <c r="A1633">
        <v>18.9583333333333</v>
      </c>
      <c r="B1633">
        <v>12.718560606541701</v>
      </c>
    </row>
    <row r="1634" spans="1:2" x14ac:dyDescent="0.3">
      <c r="A1634">
        <v>18.125</v>
      </c>
      <c r="B1634">
        <v>12.566414141916701</v>
      </c>
    </row>
    <row r="1635" spans="1:2" x14ac:dyDescent="0.3">
      <c r="A1635">
        <v>17.25</v>
      </c>
      <c r="B1635">
        <v>12.257386364</v>
      </c>
    </row>
    <row r="1636" spans="1:2" x14ac:dyDescent="0.3">
      <c r="A1636">
        <v>16.5833333333333</v>
      </c>
      <c r="B1636">
        <v>11.9679292932917</v>
      </c>
    </row>
    <row r="1637" spans="1:2" x14ac:dyDescent="0.3">
      <c r="A1637">
        <v>15.9166666666666</v>
      </c>
      <c r="B1637">
        <v>11.6415404044167</v>
      </c>
    </row>
    <row r="1638" spans="1:2" x14ac:dyDescent="0.3">
      <c r="A1638">
        <v>15.0416666666666</v>
      </c>
      <c r="B1638">
        <v>11.2943181822084</v>
      </c>
    </row>
    <row r="1639" spans="1:2" x14ac:dyDescent="0.3">
      <c r="A1639">
        <v>14.1666666666666</v>
      </c>
      <c r="B1639">
        <v>10.77348484875</v>
      </c>
    </row>
    <row r="1640" spans="1:2" x14ac:dyDescent="0.3">
      <c r="A1640">
        <v>14.1666666666666</v>
      </c>
      <c r="B1640">
        <v>10.7040404042917</v>
      </c>
    </row>
    <row r="1641" spans="1:2" x14ac:dyDescent="0.3">
      <c r="A1641">
        <v>14.6666666666666</v>
      </c>
      <c r="B1641">
        <v>11.03737373775</v>
      </c>
    </row>
    <row r="1642" spans="1:2" x14ac:dyDescent="0.3">
      <c r="A1642">
        <v>15.375</v>
      </c>
      <c r="B1642">
        <v>11.592929293458299</v>
      </c>
    </row>
    <row r="1643" spans="1:2" x14ac:dyDescent="0.3">
      <c r="A1643">
        <v>15.9583333333333</v>
      </c>
      <c r="B1643">
        <v>11.9262626266667</v>
      </c>
    </row>
    <row r="1644" spans="1:2" x14ac:dyDescent="0.3">
      <c r="A1644">
        <v>16.3333333333333</v>
      </c>
      <c r="B1644">
        <v>12.0673611115</v>
      </c>
    </row>
    <row r="1645" spans="1:2" x14ac:dyDescent="0.3">
      <c r="A1645">
        <v>16.9166666666666</v>
      </c>
      <c r="B1645">
        <v>12.616919192458299</v>
      </c>
    </row>
    <row r="1646" spans="1:2" x14ac:dyDescent="0.3">
      <c r="A1646">
        <v>17.375</v>
      </c>
      <c r="B1646">
        <v>13.308585859124999</v>
      </c>
    </row>
    <row r="1647" spans="1:2" x14ac:dyDescent="0.3">
      <c r="A1647">
        <v>17.625</v>
      </c>
      <c r="B1647">
        <v>14.284280303583399</v>
      </c>
    </row>
    <row r="1648" spans="1:2" x14ac:dyDescent="0.3">
      <c r="A1648">
        <v>17.2083333333333</v>
      </c>
      <c r="B1648">
        <v>14.944002525666701</v>
      </c>
    </row>
    <row r="1649" spans="1:2" x14ac:dyDescent="0.3">
      <c r="A1649">
        <v>16.2083333333333</v>
      </c>
      <c r="B1649">
        <v>15.398863636916699</v>
      </c>
    </row>
    <row r="1650" spans="1:2" x14ac:dyDescent="0.3">
      <c r="A1650">
        <v>14.9166666666666</v>
      </c>
      <c r="B1650">
        <v>15.3000631319167</v>
      </c>
    </row>
    <row r="1651" spans="1:2" x14ac:dyDescent="0.3">
      <c r="A1651">
        <v>13.6666666666666</v>
      </c>
      <c r="B1651">
        <v>14.824368687333401</v>
      </c>
    </row>
    <row r="1652" spans="1:2" x14ac:dyDescent="0.3">
      <c r="A1652">
        <v>12.4166666666666</v>
      </c>
      <c r="B1652">
        <v>14.043118687333401</v>
      </c>
    </row>
    <row r="1653" spans="1:2" x14ac:dyDescent="0.3">
      <c r="A1653">
        <v>11.6666666666666</v>
      </c>
      <c r="B1653">
        <v>13.4458964648334</v>
      </c>
    </row>
    <row r="1654" spans="1:2" x14ac:dyDescent="0.3">
      <c r="A1654">
        <v>11.0416666666666</v>
      </c>
      <c r="B1654">
        <v>12.9485479798334</v>
      </c>
    </row>
    <row r="1655" spans="1:2" x14ac:dyDescent="0.3">
      <c r="A1655">
        <v>11.1666666666666</v>
      </c>
      <c r="B1655">
        <v>12.865214646375</v>
      </c>
    </row>
    <row r="1656" spans="1:2" x14ac:dyDescent="0.3">
      <c r="A1656">
        <v>11.25</v>
      </c>
      <c r="B1656">
        <v>12.899936868583399</v>
      </c>
    </row>
    <row r="1657" spans="1:2" x14ac:dyDescent="0.3">
      <c r="A1657">
        <v>11.3333333333333</v>
      </c>
      <c r="B1657">
        <v>12.938131313041699</v>
      </c>
    </row>
    <row r="1658" spans="1:2" x14ac:dyDescent="0.3">
      <c r="A1658">
        <v>11.5833333333333</v>
      </c>
      <c r="B1658">
        <v>13.010416666583399</v>
      </c>
    </row>
    <row r="1659" spans="1:2" x14ac:dyDescent="0.3">
      <c r="A1659">
        <v>13.875</v>
      </c>
      <c r="B1659">
        <v>13.982638888666701</v>
      </c>
    </row>
    <row r="1660" spans="1:2" x14ac:dyDescent="0.3">
      <c r="A1660">
        <v>15.9166666666666</v>
      </c>
      <c r="B1660">
        <v>15.3854166662917</v>
      </c>
    </row>
    <row r="1661" spans="1:2" x14ac:dyDescent="0.3">
      <c r="A1661">
        <v>17.5833333333333</v>
      </c>
      <c r="B1661">
        <v>16.881944443916701</v>
      </c>
    </row>
    <row r="1662" spans="1:2" x14ac:dyDescent="0.3">
      <c r="A1662">
        <v>19.4166666666666</v>
      </c>
      <c r="B1662">
        <v>18.8020833327917</v>
      </c>
    </row>
    <row r="1663" spans="1:2" x14ac:dyDescent="0.3">
      <c r="A1663">
        <v>21.4583333333333</v>
      </c>
      <c r="B1663">
        <v>21.815972221666701</v>
      </c>
    </row>
    <row r="1664" spans="1:2" x14ac:dyDescent="0.3">
      <c r="A1664">
        <v>23.5416666666666</v>
      </c>
      <c r="B1664">
        <v>25.291666666125</v>
      </c>
    </row>
    <row r="1665" spans="1:2" x14ac:dyDescent="0.3">
      <c r="A1665">
        <v>25.5416666666666</v>
      </c>
      <c r="B1665">
        <v>29.201388888208399</v>
      </c>
    </row>
    <row r="1666" spans="1:2" x14ac:dyDescent="0.3">
      <c r="A1666">
        <v>27.4166666666666</v>
      </c>
      <c r="B1666">
        <v>33.437499997791697</v>
      </c>
    </row>
    <row r="1667" spans="1:2" x14ac:dyDescent="0.3">
      <c r="A1667">
        <v>29.4583333333333</v>
      </c>
      <c r="B1667">
        <v>38.437499996541703</v>
      </c>
    </row>
    <row r="1668" spans="1:2" x14ac:dyDescent="0.3">
      <c r="A1668">
        <v>31.7916666666666</v>
      </c>
      <c r="B1668">
        <v>44.827651511708403</v>
      </c>
    </row>
    <row r="1669" spans="1:2" x14ac:dyDescent="0.3">
      <c r="A1669">
        <v>34.2083333333333</v>
      </c>
      <c r="B1669">
        <v>51.504734846291697</v>
      </c>
    </row>
    <row r="1670" spans="1:2" x14ac:dyDescent="0.3">
      <c r="A1670">
        <v>35.5416666666666</v>
      </c>
      <c r="B1670">
        <v>56.154040400458399</v>
      </c>
    </row>
    <row r="1671" spans="1:2" x14ac:dyDescent="0.3">
      <c r="A1671">
        <v>36.0416666666666</v>
      </c>
      <c r="B1671">
        <v>59.095012622541702</v>
      </c>
    </row>
    <row r="1672" spans="1:2" x14ac:dyDescent="0.3">
      <c r="A1672">
        <v>36.0416666666666</v>
      </c>
      <c r="B1672">
        <v>60.730429289208402</v>
      </c>
    </row>
    <row r="1673" spans="1:2" x14ac:dyDescent="0.3">
      <c r="A1673">
        <v>36.375</v>
      </c>
      <c r="B1673">
        <v>62.341540400041701</v>
      </c>
    </row>
    <row r="1674" spans="1:2" x14ac:dyDescent="0.3">
      <c r="A1674">
        <v>36.8333333333333</v>
      </c>
      <c r="B1674">
        <v>64.029040400041694</v>
      </c>
    </row>
    <row r="1675" spans="1:2" x14ac:dyDescent="0.3">
      <c r="A1675">
        <v>37.375</v>
      </c>
      <c r="B1675">
        <v>66.035669187958405</v>
      </c>
    </row>
    <row r="1676" spans="1:2" x14ac:dyDescent="0.3">
      <c r="A1676">
        <v>37.9166666666666</v>
      </c>
      <c r="B1676">
        <v>67.917613632541702</v>
      </c>
    </row>
    <row r="1677" spans="1:2" x14ac:dyDescent="0.3">
      <c r="A1677">
        <v>38.1666666666666</v>
      </c>
      <c r="B1677">
        <v>69.691919188374996</v>
      </c>
    </row>
    <row r="1678" spans="1:2" x14ac:dyDescent="0.3">
      <c r="A1678">
        <v>38.2916666666666</v>
      </c>
      <c r="B1678">
        <v>71.110795451291693</v>
      </c>
    </row>
    <row r="1679" spans="1:2" x14ac:dyDescent="0.3">
      <c r="A1679">
        <v>38.5416666666666</v>
      </c>
      <c r="B1679">
        <v>72.958017673499995</v>
      </c>
    </row>
    <row r="1680" spans="1:2" x14ac:dyDescent="0.3">
      <c r="A1680">
        <v>38.7916666666666</v>
      </c>
      <c r="B1680">
        <v>74.708017673499995</v>
      </c>
    </row>
    <row r="1681" spans="1:2" x14ac:dyDescent="0.3">
      <c r="A1681">
        <v>38.875</v>
      </c>
      <c r="B1681">
        <v>76.326073229041697</v>
      </c>
    </row>
    <row r="1682" spans="1:2" x14ac:dyDescent="0.3">
      <c r="A1682">
        <v>38.7083333333333</v>
      </c>
      <c r="B1682">
        <v>77.517045451249999</v>
      </c>
    </row>
    <row r="1683" spans="1:2" x14ac:dyDescent="0.3">
      <c r="A1683">
        <v>36.4583333333333</v>
      </c>
      <c r="B1683">
        <v>77.803345956249998</v>
      </c>
    </row>
    <row r="1684" spans="1:2" x14ac:dyDescent="0.3">
      <c r="A1684">
        <v>34.4583333333333</v>
      </c>
      <c r="B1684">
        <v>77.747790400833395</v>
      </c>
    </row>
    <row r="1685" spans="1:2" x14ac:dyDescent="0.3">
      <c r="A1685">
        <v>32.75</v>
      </c>
      <c r="B1685">
        <v>77.240845956666703</v>
      </c>
    </row>
    <row r="1686" spans="1:2" x14ac:dyDescent="0.3">
      <c r="A1686">
        <v>30.7916666666666</v>
      </c>
      <c r="B1686">
        <v>75.761679290000004</v>
      </c>
    </row>
    <row r="1687" spans="1:2" x14ac:dyDescent="0.3">
      <c r="A1687">
        <v>28.5416666666666</v>
      </c>
      <c r="B1687">
        <v>73.035984845416706</v>
      </c>
    </row>
    <row r="1688" spans="1:2" x14ac:dyDescent="0.3">
      <c r="A1688">
        <v>26.2083333333333</v>
      </c>
      <c r="B1688">
        <v>69.865845956666703</v>
      </c>
    </row>
    <row r="1689" spans="1:2" x14ac:dyDescent="0.3">
      <c r="A1689">
        <v>23.7916666666666</v>
      </c>
      <c r="B1689">
        <v>66.463068178750007</v>
      </c>
    </row>
    <row r="1690" spans="1:2" x14ac:dyDescent="0.3">
      <c r="A1690">
        <v>21.2916666666666</v>
      </c>
      <c r="B1690">
        <v>62.574179291249997</v>
      </c>
    </row>
    <row r="1691" spans="1:2" x14ac:dyDescent="0.3">
      <c r="A1691">
        <v>18.5833333333333</v>
      </c>
      <c r="B1691">
        <v>57.733901514999999</v>
      </c>
    </row>
    <row r="1692" spans="1:2" x14ac:dyDescent="0.3">
      <c r="A1692">
        <v>15.75</v>
      </c>
      <c r="B1692">
        <v>51.595012626250004</v>
      </c>
    </row>
    <row r="1693" spans="1:2" x14ac:dyDescent="0.3">
      <c r="A1693">
        <v>12.4583333333333</v>
      </c>
      <c r="B1693">
        <v>44.644886362083398</v>
      </c>
    </row>
    <row r="1694" spans="1:2" x14ac:dyDescent="0.3">
      <c r="A1694">
        <v>10.1666666666666</v>
      </c>
      <c r="B1694">
        <v>39.634469696666699</v>
      </c>
    </row>
    <row r="1695" spans="1:2" x14ac:dyDescent="0.3">
      <c r="A1695">
        <v>8.625</v>
      </c>
      <c r="B1695">
        <v>35.9400252525</v>
      </c>
    </row>
    <row r="1696" spans="1:2" x14ac:dyDescent="0.3">
      <c r="A1696">
        <v>7.7083333333333304</v>
      </c>
      <c r="B1696">
        <v>33.401830808208402</v>
      </c>
    </row>
    <row r="1697" spans="1:2" x14ac:dyDescent="0.3">
      <c r="A1697">
        <v>6.7083333333333304</v>
      </c>
      <c r="B1697">
        <v>30.860164141666701</v>
      </c>
    </row>
    <row r="1698" spans="1:2" x14ac:dyDescent="0.3">
      <c r="A1698">
        <v>5.8333333333333304</v>
      </c>
      <c r="B1698">
        <v>28.686553030833402</v>
      </c>
    </row>
    <row r="1699" spans="1:2" x14ac:dyDescent="0.3">
      <c r="A1699">
        <v>5</v>
      </c>
      <c r="B1699">
        <v>26.388257576249998</v>
      </c>
    </row>
    <row r="1700" spans="1:2" x14ac:dyDescent="0.3">
      <c r="A1700">
        <v>4.2916666666666599</v>
      </c>
      <c r="B1700">
        <v>24.454229798333401</v>
      </c>
    </row>
    <row r="1701" spans="1:2" x14ac:dyDescent="0.3">
      <c r="A1701">
        <v>3.8333333333333299</v>
      </c>
      <c r="B1701">
        <v>22.582702020416701</v>
      </c>
    </row>
    <row r="1702" spans="1:2" x14ac:dyDescent="0.3">
      <c r="A1702">
        <v>3.5</v>
      </c>
      <c r="B1702">
        <v>20.9820075758334</v>
      </c>
    </row>
    <row r="1703" spans="1:2" x14ac:dyDescent="0.3">
      <c r="A1703">
        <v>3.0833333333333299</v>
      </c>
      <c r="B1703">
        <v>19.012310606124998</v>
      </c>
    </row>
    <row r="1704" spans="1:2" x14ac:dyDescent="0.3">
      <c r="A1704">
        <v>2.6666666666666599</v>
      </c>
      <c r="B1704">
        <v>17.2866161616667</v>
      </c>
    </row>
    <row r="1705" spans="1:2" x14ac:dyDescent="0.3">
      <c r="A1705">
        <v>2.4583333333333299</v>
      </c>
      <c r="B1705">
        <v>15.8143939394584</v>
      </c>
    </row>
    <row r="1706" spans="1:2" x14ac:dyDescent="0.3">
      <c r="A1706">
        <v>2.3333333333333299</v>
      </c>
      <c r="B1706">
        <v>14.8005050507084</v>
      </c>
    </row>
    <row r="1707" spans="1:2" x14ac:dyDescent="0.3">
      <c r="A1707">
        <v>2.2916666666666599</v>
      </c>
      <c r="B1707">
        <v>13.847537879041701</v>
      </c>
    </row>
    <row r="1708" spans="1:2" x14ac:dyDescent="0.3">
      <c r="A1708">
        <v>2.25</v>
      </c>
      <c r="B1708">
        <v>12.882260101125</v>
      </c>
    </row>
    <row r="1709" spans="1:2" x14ac:dyDescent="0.3">
      <c r="A1709">
        <v>2.375</v>
      </c>
      <c r="B1709">
        <v>12.347537878624999</v>
      </c>
    </row>
    <row r="1710" spans="1:2" x14ac:dyDescent="0.3">
      <c r="A1710">
        <v>2.6666666666666599</v>
      </c>
      <c r="B1710">
        <v>12.298926767375001</v>
      </c>
    </row>
    <row r="1711" spans="1:2" x14ac:dyDescent="0.3">
      <c r="A1711">
        <v>3.125</v>
      </c>
      <c r="B1711">
        <v>12.4760101007084</v>
      </c>
    </row>
    <row r="1712" spans="1:2" x14ac:dyDescent="0.3">
      <c r="A1712">
        <v>4.1666666666666599</v>
      </c>
      <c r="B1712">
        <v>12.7294823227917</v>
      </c>
    </row>
    <row r="1713" spans="1:2" x14ac:dyDescent="0.3">
      <c r="A1713">
        <v>4.7916666666666599</v>
      </c>
      <c r="B1713">
        <v>12.4135101007084</v>
      </c>
    </row>
    <row r="1714" spans="1:2" x14ac:dyDescent="0.3">
      <c r="A1714">
        <v>5.1666666666666599</v>
      </c>
      <c r="B1714">
        <v>12.048926767375001</v>
      </c>
    </row>
    <row r="1715" spans="1:2" x14ac:dyDescent="0.3">
      <c r="A1715">
        <v>5.5416666666666599</v>
      </c>
      <c r="B1715">
        <v>11.9273989894584</v>
      </c>
    </row>
    <row r="1716" spans="1:2" x14ac:dyDescent="0.3">
      <c r="A1716">
        <v>5.875</v>
      </c>
      <c r="B1716">
        <v>12.090593433624999</v>
      </c>
    </row>
    <row r="1717" spans="1:2" x14ac:dyDescent="0.3">
      <c r="A1717">
        <v>6.2916666666666599</v>
      </c>
      <c r="B1717">
        <v>12.526830807374999</v>
      </c>
    </row>
    <row r="1718" spans="1:2" x14ac:dyDescent="0.3">
      <c r="A1718">
        <v>6.6666666666666599</v>
      </c>
      <c r="B1718">
        <v>13.0858585852917</v>
      </c>
    </row>
    <row r="1719" spans="1:2" x14ac:dyDescent="0.3">
      <c r="A1719">
        <v>7</v>
      </c>
      <c r="B1719">
        <v>13.8011363627917</v>
      </c>
    </row>
    <row r="1720" spans="1:2" x14ac:dyDescent="0.3">
      <c r="A1720">
        <v>7.3333333333333304</v>
      </c>
      <c r="B1720">
        <v>14.6587752516667</v>
      </c>
    </row>
    <row r="1721" spans="1:2" x14ac:dyDescent="0.3">
      <c r="A1721">
        <v>7.7083333333333304</v>
      </c>
      <c r="B1721">
        <v>15.5928030294584</v>
      </c>
    </row>
    <row r="1722" spans="1:2" x14ac:dyDescent="0.3">
      <c r="A1722">
        <v>8.375</v>
      </c>
      <c r="B1722">
        <v>16.443497473625001</v>
      </c>
    </row>
    <row r="1723" spans="1:2" x14ac:dyDescent="0.3">
      <c r="A1723">
        <v>9.3333333333333304</v>
      </c>
      <c r="B1723">
        <v>17.3895202007084</v>
      </c>
    </row>
    <row r="1724" spans="1:2" x14ac:dyDescent="0.3">
      <c r="A1724">
        <v>10.0833333333333</v>
      </c>
      <c r="B1724">
        <v>18.261047978625001</v>
      </c>
    </row>
    <row r="1725" spans="1:2" x14ac:dyDescent="0.3">
      <c r="A1725">
        <v>10.625</v>
      </c>
      <c r="B1725">
        <v>18.882575756541701</v>
      </c>
    </row>
    <row r="1726" spans="1:2" x14ac:dyDescent="0.3">
      <c r="A1726">
        <v>11.2083333333333</v>
      </c>
      <c r="B1726">
        <v>19.747159089875002</v>
      </c>
    </row>
    <row r="1727" spans="1:2" x14ac:dyDescent="0.3">
      <c r="A1727">
        <v>11.4166666666666</v>
      </c>
      <c r="B1727">
        <v>19.9251893929167</v>
      </c>
    </row>
    <row r="1728" spans="1:2" x14ac:dyDescent="0.3">
      <c r="A1728">
        <v>11.5833333333333</v>
      </c>
      <c r="B1728">
        <v>19.88352272625</v>
      </c>
    </row>
    <row r="1729" spans="1:2" x14ac:dyDescent="0.3">
      <c r="A1729">
        <v>11.7083333333333</v>
      </c>
      <c r="B1729">
        <v>19.751578281791701</v>
      </c>
    </row>
    <row r="1730" spans="1:2" x14ac:dyDescent="0.3">
      <c r="A1730">
        <v>11.7916666666666</v>
      </c>
      <c r="B1730">
        <v>19.543244948333399</v>
      </c>
    </row>
    <row r="1731" spans="1:2" x14ac:dyDescent="0.3">
      <c r="A1731">
        <v>11.875</v>
      </c>
      <c r="B1731">
        <v>19.28977272625</v>
      </c>
    </row>
    <row r="1732" spans="1:2" x14ac:dyDescent="0.3">
      <c r="A1732">
        <v>11.9166666666666</v>
      </c>
      <c r="B1732">
        <v>18.958648989</v>
      </c>
    </row>
    <row r="1733" spans="1:2" x14ac:dyDescent="0.3">
      <c r="A1733">
        <v>11.7916666666666</v>
      </c>
      <c r="B1733">
        <v>18.448232322458399</v>
      </c>
    </row>
    <row r="1734" spans="1:2" x14ac:dyDescent="0.3">
      <c r="A1734">
        <v>11.5</v>
      </c>
      <c r="B1734">
        <v>17.887468433708399</v>
      </c>
    </row>
    <row r="1735" spans="1:2" x14ac:dyDescent="0.3">
      <c r="A1735">
        <v>11.0416666666666</v>
      </c>
      <c r="B1735">
        <v>17.1860795449584</v>
      </c>
    </row>
    <row r="1736" spans="1:2" x14ac:dyDescent="0.3">
      <c r="A1736">
        <v>10.1666666666666</v>
      </c>
      <c r="B1736">
        <v>16.522885100500002</v>
      </c>
    </row>
    <row r="1737" spans="1:2" x14ac:dyDescent="0.3">
      <c r="A1737">
        <v>10.0833333333333</v>
      </c>
      <c r="B1737">
        <v>16.845801767166702</v>
      </c>
    </row>
    <row r="1738" spans="1:2" x14ac:dyDescent="0.3">
      <c r="A1738">
        <v>10.0416666666666</v>
      </c>
      <c r="B1738">
        <v>16.870107322583401</v>
      </c>
    </row>
    <row r="1739" spans="1:2" x14ac:dyDescent="0.3">
      <c r="A1739">
        <v>9.7916666666666607</v>
      </c>
      <c r="B1739">
        <v>16.595801767041699</v>
      </c>
    </row>
    <row r="1740" spans="1:2" x14ac:dyDescent="0.3">
      <c r="A1740">
        <v>9.4583333333333304</v>
      </c>
      <c r="B1740">
        <v>15.93260732275</v>
      </c>
    </row>
    <row r="1741" spans="1:2" x14ac:dyDescent="0.3">
      <c r="A1741">
        <v>9.0833333333333304</v>
      </c>
      <c r="B1741">
        <v>15.154829545125001</v>
      </c>
    </row>
    <row r="1742" spans="1:2" x14ac:dyDescent="0.3">
      <c r="A1742">
        <v>8.7083333333333304</v>
      </c>
      <c r="B1742">
        <v>14.1955492420834</v>
      </c>
    </row>
    <row r="1743" spans="1:2" x14ac:dyDescent="0.3">
      <c r="A1743">
        <v>8.5833333333333304</v>
      </c>
      <c r="B1743">
        <v>13.445549242208401</v>
      </c>
    </row>
    <row r="1744" spans="1:2" x14ac:dyDescent="0.3">
      <c r="A1744">
        <v>8.4583333333333304</v>
      </c>
      <c r="B1744">
        <v>12.900410353458399</v>
      </c>
    </row>
    <row r="1745" spans="1:2" x14ac:dyDescent="0.3">
      <c r="A1745">
        <v>8.2083333333333304</v>
      </c>
      <c r="B1745">
        <v>12.164299242208401</v>
      </c>
    </row>
    <row r="1746" spans="1:2" x14ac:dyDescent="0.3">
      <c r="A1746">
        <v>7.75</v>
      </c>
      <c r="B1746">
        <v>11.431660353458399</v>
      </c>
    </row>
    <row r="1747" spans="1:2" x14ac:dyDescent="0.3">
      <c r="A1747">
        <v>7.0416666666666599</v>
      </c>
      <c r="B1747">
        <v>10.5411931817917</v>
      </c>
    </row>
    <row r="1748" spans="1:2" x14ac:dyDescent="0.3">
      <c r="A1748">
        <v>6.5416666666666599</v>
      </c>
      <c r="B1748">
        <v>9.7252209592917502</v>
      </c>
    </row>
    <row r="1749" spans="1:2" x14ac:dyDescent="0.3">
      <c r="A1749">
        <v>6.3333333333333304</v>
      </c>
      <c r="B1749">
        <v>9.38841540345841</v>
      </c>
    </row>
    <row r="1750" spans="1:2" x14ac:dyDescent="0.3">
      <c r="A1750">
        <v>6.125</v>
      </c>
      <c r="B1750">
        <v>8.9648042922084095</v>
      </c>
    </row>
    <row r="1751" spans="1:2" x14ac:dyDescent="0.3">
      <c r="A1751">
        <v>6.25</v>
      </c>
      <c r="B1751">
        <v>9.0863320701250796</v>
      </c>
    </row>
    <row r="1752" spans="1:2" x14ac:dyDescent="0.3">
      <c r="A1752">
        <v>6.2916666666666599</v>
      </c>
      <c r="B1752">
        <v>9.24952651458341</v>
      </c>
    </row>
    <row r="1753" spans="1:2" x14ac:dyDescent="0.3">
      <c r="A1753">
        <v>6.375</v>
      </c>
      <c r="B1753">
        <v>9.5080492416667504</v>
      </c>
    </row>
    <row r="1754" spans="1:2" x14ac:dyDescent="0.3">
      <c r="A1754">
        <v>6.4166666666666599</v>
      </c>
      <c r="B1754">
        <v>9.7823547972084093</v>
      </c>
    </row>
    <row r="1755" spans="1:2" x14ac:dyDescent="0.3">
      <c r="A1755">
        <v>6.3333333333333304</v>
      </c>
      <c r="B1755">
        <v>9.9177714638750807</v>
      </c>
    </row>
    <row r="1756" spans="1:2" x14ac:dyDescent="0.3">
      <c r="A1756">
        <v>6.25</v>
      </c>
      <c r="B1756">
        <v>10.078756312375001</v>
      </c>
    </row>
    <row r="1757" spans="1:2" x14ac:dyDescent="0.3">
      <c r="A1757">
        <v>6.2083333333333304</v>
      </c>
      <c r="B1757">
        <v>10.252367423500001</v>
      </c>
    </row>
    <row r="1758" spans="1:2" x14ac:dyDescent="0.3">
      <c r="A1758">
        <v>6.3333333333333304</v>
      </c>
      <c r="B1758">
        <v>10.632575756833401</v>
      </c>
    </row>
    <row r="1759" spans="1:2" x14ac:dyDescent="0.3">
      <c r="A1759">
        <v>6.5416666666666599</v>
      </c>
      <c r="B1759">
        <v>11.2714646455834</v>
      </c>
    </row>
    <row r="1760" spans="1:2" x14ac:dyDescent="0.3">
      <c r="A1760">
        <v>6.375</v>
      </c>
      <c r="B1760">
        <v>11.31313131225</v>
      </c>
    </row>
    <row r="1761" spans="1:2" x14ac:dyDescent="0.3">
      <c r="A1761">
        <v>5.7083333333333304</v>
      </c>
      <c r="B1761">
        <v>10.5110479789167</v>
      </c>
    </row>
    <row r="1762" spans="1:2" x14ac:dyDescent="0.3">
      <c r="A1762">
        <v>5.25</v>
      </c>
      <c r="B1762">
        <v>10.007575756833401</v>
      </c>
    </row>
    <row r="1763" spans="1:2" x14ac:dyDescent="0.3">
      <c r="A1763">
        <v>5.2083333333333304</v>
      </c>
      <c r="B1763">
        <v>9.9248737366250808</v>
      </c>
    </row>
    <row r="1764" spans="1:2" x14ac:dyDescent="0.3">
      <c r="A1764">
        <v>5.3333333333333304</v>
      </c>
      <c r="B1764">
        <v>10.1158459588334</v>
      </c>
    </row>
    <row r="1765" spans="1:2" x14ac:dyDescent="0.3">
      <c r="A1765">
        <v>5.5</v>
      </c>
      <c r="B1765">
        <v>10.404040403125</v>
      </c>
    </row>
    <row r="1766" spans="1:2" x14ac:dyDescent="0.3">
      <c r="A1766">
        <v>5.8333333333333304</v>
      </c>
      <c r="B1766">
        <v>10.9779040395</v>
      </c>
    </row>
    <row r="1767" spans="1:2" x14ac:dyDescent="0.3">
      <c r="A1767">
        <v>5.875</v>
      </c>
      <c r="B1767">
        <v>11.1897095952084</v>
      </c>
    </row>
    <row r="1768" spans="1:2" x14ac:dyDescent="0.3">
      <c r="A1768">
        <v>5.8333333333333304</v>
      </c>
      <c r="B1768">
        <v>11.1098484839584</v>
      </c>
    </row>
    <row r="1769" spans="1:2" x14ac:dyDescent="0.3">
      <c r="A1769">
        <v>5.7916666666666599</v>
      </c>
      <c r="B1769">
        <v>10.9084595952084</v>
      </c>
    </row>
    <row r="1770" spans="1:2" x14ac:dyDescent="0.3">
      <c r="A1770">
        <v>5.7083333333333304</v>
      </c>
      <c r="B1770">
        <v>10.700126261875001</v>
      </c>
    </row>
    <row r="1771" spans="1:2" x14ac:dyDescent="0.3">
      <c r="A1771">
        <v>5.5</v>
      </c>
      <c r="B1771">
        <v>10.470959595333399</v>
      </c>
    </row>
    <row r="1772" spans="1:2" x14ac:dyDescent="0.3">
      <c r="A1772">
        <v>5.2916666666666599</v>
      </c>
      <c r="B1772">
        <v>10.2452651510417</v>
      </c>
    </row>
    <row r="1773" spans="1:2" x14ac:dyDescent="0.3">
      <c r="A1773">
        <v>5</v>
      </c>
      <c r="B1773">
        <v>9.8989898986667502</v>
      </c>
    </row>
    <row r="1774" spans="1:2" x14ac:dyDescent="0.3">
      <c r="A1774">
        <v>4.8333333333333304</v>
      </c>
      <c r="B1774">
        <v>9.5656565654584096</v>
      </c>
    </row>
    <row r="1775" spans="1:2" x14ac:dyDescent="0.3">
      <c r="A1775">
        <v>4.75</v>
      </c>
      <c r="B1775">
        <v>9.4580176762917496</v>
      </c>
    </row>
    <row r="1776" spans="1:2" x14ac:dyDescent="0.3">
      <c r="A1776">
        <v>4.7083333333333304</v>
      </c>
      <c r="B1776">
        <v>9.3677398985000799</v>
      </c>
    </row>
    <row r="1777" spans="1:2" x14ac:dyDescent="0.3">
      <c r="A1777">
        <v>4.625</v>
      </c>
      <c r="B1777">
        <v>9.1994949492084093</v>
      </c>
    </row>
    <row r="1778" spans="1:2" x14ac:dyDescent="0.3">
      <c r="A1778">
        <v>4.6666666666666599</v>
      </c>
      <c r="B1778">
        <v>9.0085227270000807</v>
      </c>
    </row>
    <row r="1779" spans="1:2" x14ac:dyDescent="0.3">
      <c r="A1779">
        <v>4.8333333333333304</v>
      </c>
      <c r="B1779">
        <v>8.9494949492084093</v>
      </c>
    </row>
    <row r="1780" spans="1:2" x14ac:dyDescent="0.3">
      <c r="A1780">
        <v>5.0416666666666599</v>
      </c>
      <c r="B1780">
        <v>8.9008838380834092</v>
      </c>
    </row>
    <row r="1781" spans="1:2" x14ac:dyDescent="0.3">
      <c r="A1781">
        <v>5.2083333333333304</v>
      </c>
      <c r="B1781">
        <v>8.9251893936250806</v>
      </c>
    </row>
    <row r="1782" spans="1:2" x14ac:dyDescent="0.3">
      <c r="A1782">
        <v>5.2916666666666599</v>
      </c>
      <c r="B1782">
        <v>8.7793560602917502</v>
      </c>
    </row>
    <row r="1783" spans="1:2" x14ac:dyDescent="0.3">
      <c r="A1783">
        <v>5.25</v>
      </c>
      <c r="B1783">
        <v>8.3654671715417503</v>
      </c>
    </row>
    <row r="1784" spans="1:2" x14ac:dyDescent="0.3">
      <c r="A1784">
        <v>5.375</v>
      </c>
      <c r="B1784">
        <v>8.2508838382084093</v>
      </c>
    </row>
    <row r="1785" spans="1:2" x14ac:dyDescent="0.3">
      <c r="A1785">
        <v>5.5</v>
      </c>
      <c r="B1785">
        <v>8.1397727270834199</v>
      </c>
    </row>
    <row r="1786" spans="1:2" x14ac:dyDescent="0.3">
      <c r="A1786">
        <v>5.6666666666666599</v>
      </c>
      <c r="B1786">
        <v>8.0633838382084093</v>
      </c>
    </row>
    <row r="1787" spans="1:2" x14ac:dyDescent="0.3">
      <c r="A1787">
        <v>5.8333333333333304</v>
      </c>
      <c r="B1787">
        <v>7.9759469695000798</v>
      </c>
    </row>
    <row r="1788" spans="1:2" x14ac:dyDescent="0.3">
      <c r="A1788">
        <v>6.0833333333333304</v>
      </c>
      <c r="B1788">
        <v>7.8544191917084198</v>
      </c>
    </row>
    <row r="1789" spans="1:2" x14ac:dyDescent="0.3">
      <c r="A1789">
        <v>6.2916666666666599</v>
      </c>
      <c r="B1789">
        <v>7.6495580807500803</v>
      </c>
    </row>
    <row r="1790" spans="1:2" x14ac:dyDescent="0.3">
      <c r="A1790">
        <v>6.4583333333333304</v>
      </c>
      <c r="B1790">
        <v>7.2224747474167499</v>
      </c>
    </row>
    <row r="1791" spans="1:2" x14ac:dyDescent="0.3">
      <c r="A1791">
        <v>6.7916666666666599</v>
      </c>
      <c r="B1791">
        <v>6.9585858583750797</v>
      </c>
    </row>
    <row r="1792" spans="1:2" x14ac:dyDescent="0.3">
      <c r="A1792">
        <v>7.2083333333333304</v>
      </c>
      <c r="B1792">
        <v>6.8335858583750797</v>
      </c>
    </row>
    <row r="1793" spans="1:2" x14ac:dyDescent="0.3">
      <c r="A1793">
        <v>7.2916666666666599</v>
      </c>
      <c r="B1793">
        <v>6.9238636362917498</v>
      </c>
    </row>
    <row r="1794" spans="1:2" x14ac:dyDescent="0.3">
      <c r="A1794">
        <v>7.5416666666666599</v>
      </c>
      <c r="B1794">
        <v>7.0649621212917504</v>
      </c>
    </row>
    <row r="1795" spans="1:2" x14ac:dyDescent="0.3">
      <c r="A1795">
        <v>7.75</v>
      </c>
      <c r="B1795">
        <v>7.2871843436667501</v>
      </c>
    </row>
    <row r="1796" spans="1:2" x14ac:dyDescent="0.3">
      <c r="A1796">
        <v>7.9166666666666599</v>
      </c>
      <c r="B1796">
        <v>7.5059343437917496</v>
      </c>
    </row>
    <row r="1797" spans="1:2" x14ac:dyDescent="0.3">
      <c r="A1797">
        <v>8.125</v>
      </c>
      <c r="B1797">
        <v>7.8140151520000796</v>
      </c>
    </row>
    <row r="1798" spans="1:2" x14ac:dyDescent="0.3">
      <c r="A1798">
        <v>8.2083333333333304</v>
      </c>
      <c r="B1798">
        <v>8.0397095964584206</v>
      </c>
    </row>
    <row r="1799" spans="1:2" x14ac:dyDescent="0.3">
      <c r="A1799">
        <v>8.2916666666666607</v>
      </c>
      <c r="B1799">
        <v>8.1577651522917503</v>
      </c>
    </row>
    <row r="1800" spans="1:2" x14ac:dyDescent="0.3">
      <c r="A1800">
        <v>8.4166666666666607</v>
      </c>
      <c r="B1800">
        <v>8.3487373746667508</v>
      </c>
    </row>
    <row r="1801" spans="1:2" x14ac:dyDescent="0.3">
      <c r="A1801">
        <v>8.4583333333333304</v>
      </c>
      <c r="B1801">
        <v>8.5119318189584199</v>
      </c>
    </row>
    <row r="1802" spans="1:2" x14ac:dyDescent="0.3">
      <c r="A1802">
        <v>8.5416666666666607</v>
      </c>
      <c r="B1802">
        <v>8.74109848575009</v>
      </c>
    </row>
    <row r="1803" spans="1:2" x14ac:dyDescent="0.3">
      <c r="A1803">
        <v>8.6666666666666607</v>
      </c>
      <c r="B1803">
        <v>8.9702651522917503</v>
      </c>
    </row>
    <row r="1804" spans="1:2" x14ac:dyDescent="0.3">
      <c r="A1804">
        <v>8.875</v>
      </c>
      <c r="B1804">
        <v>9.1571338392500898</v>
      </c>
    </row>
    <row r="1805" spans="1:2" x14ac:dyDescent="0.3">
      <c r="A1805">
        <v>9.0416666666666607</v>
      </c>
      <c r="B1805">
        <v>9.1883838392500898</v>
      </c>
    </row>
    <row r="1806" spans="1:2" x14ac:dyDescent="0.3">
      <c r="A1806">
        <v>9</v>
      </c>
      <c r="B1806">
        <v>9.1119949503750899</v>
      </c>
    </row>
    <row r="1807" spans="1:2" x14ac:dyDescent="0.3">
      <c r="A1807">
        <v>9.0416666666666607</v>
      </c>
      <c r="B1807">
        <v>9.1231060615000796</v>
      </c>
    </row>
    <row r="1808" spans="1:2" x14ac:dyDescent="0.3">
      <c r="A1808">
        <v>9.0416666666666607</v>
      </c>
      <c r="B1808">
        <v>9.1474116170834208</v>
      </c>
    </row>
    <row r="1809" spans="1:2" x14ac:dyDescent="0.3">
      <c r="A1809">
        <v>9</v>
      </c>
      <c r="B1809">
        <v>9.1196338393334102</v>
      </c>
    </row>
    <row r="1810" spans="1:2" x14ac:dyDescent="0.3">
      <c r="A1810">
        <v>8.875</v>
      </c>
      <c r="B1810">
        <v>9.0501893948750798</v>
      </c>
    </row>
    <row r="1811" spans="1:2" x14ac:dyDescent="0.3">
      <c r="A1811">
        <v>8.75</v>
      </c>
      <c r="B1811">
        <v>9.0085227282084208</v>
      </c>
    </row>
    <row r="1812" spans="1:2" x14ac:dyDescent="0.3">
      <c r="A1812">
        <v>8.5</v>
      </c>
      <c r="B1812">
        <v>8.9251893948750798</v>
      </c>
    </row>
    <row r="1813" spans="1:2" x14ac:dyDescent="0.3">
      <c r="A1813">
        <v>8.375</v>
      </c>
      <c r="B1813">
        <v>8.8904671726250797</v>
      </c>
    </row>
    <row r="1814" spans="1:2" x14ac:dyDescent="0.3">
      <c r="A1814">
        <v>8.125</v>
      </c>
      <c r="B1814">
        <v>8.8345959605000797</v>
      </c>
    </row>
    <row r="1815" spans="1:2" x14ac:dyDescent="0.3">
      <c r="A1815">
        <v>7.75</v>
      </c>
      <c r="B1815">
        <v>8.6852904049584208</v>
      </c>
    </row>
    <row r="1816" spans="1:2" x14ac:dyDescent="0.3">
      <c r="A1816">
        <v>7.4166666666666599</v>
      </c>
      <c r="B1816">
        <v>8.4665404049584208</v>
      </c>
    </row>
    <row r="1817" spans="1:2" x14ac:dyDescent="0.3">
      <c r="A1817">
        <v>7.5416666666666599</v>
      </c>
      <c r="B1817">
        <v>8.3727904048334203</v>
      </c>
    </row>
    <row r="1818" spans="1:2" x14ac:dyDescent="0.3">
      <c r="A1818">
        <v>7.2916666666666599</v>
      </c>
      <c r="B1818">
        <v>8.2212752531667501</v>
      </c>
    </row>
    <row r="1819" spans="1:2" x14ac:dyDescent="0.3">
      <c r="A1819">
        <v>6.9583333333333304</v>
      </c>
      <c r="B1819">
        <v>7.8879419197084202</v>
      </c>
    </row>
    <row r="1820" spans="1:2" x14ac:dyDescent="0.3">
      <c r="A1820">
        <v>6.6666666666666599</v>
      </c>
      <c r="B1820">
        <v>7.5962752529167501</v>
      </c>
    </row>
    <row r="1821" spans="1:2" x14ac:dyDescent="0.3">
      <c r="A1821">
        <v>6.375</v>
      </c>
      <c r="B1821">
        <v>7.21085858612508</v>
      </c>
    </row>
    <row r="1822" spans="1:2" x14ac:dyDescent="0.3">
      <c r="A1822">
        <v>6.0833333333333304</v>
      </c>
      <c r="B1822">
        <v>6.8601641416667496</v>
      </c>
    </row>
    <row r="1823" spans="1:2" x14ac:dyDescent="0.3">
      <c r="A1823">
        <v>5.75</v>
      </c>
      <c r="B1823">
        <v>6.5094696970834098</v>
      </c>
    </row>
    <row r="1824" spans="1:2" x14ac:dyDescent="0.3">
      <c r="A1824">
        <v>5.4583333333333304</v>
      </c>
      <c r="B1824">
        <v>6.0896464646250799</v>
      </c>
    </row>
    <row r="1825" spans="1:2" x14ac:dyDescent="0.3">
      <c r="A1825">
        <v>5.25</v>
      </c>
      <c r="B1825">
        <v>5.7146464647500803</v>
      </c>
    </row>
    <row r="1826" spans="1:2" x14ac:dyDescent="0.3">
      <c r="A1826">
        <v>4.9583333333333304</v>
      </c>
      <c r="B1826">
        <v>5.2979797979584102</v>
      </c>
    </row>
    <row r="1827" spans="1:2" x14ac:dyDescent="0.3">
      <c r="A1827">
        <v>4.5416666666666599</v>
      </c>
      <c r="B1827">
        <v>4.8639520203334099</v>
      </c>
    </row>
    <row r="1828" spans="1:2" x14ac:dyDescent="0.3">
      <c r="A1828">
        <v>4</v>
      </c>
      <c r="B1828">
        <v>4.4652777778334096</v>
      </c>
    </row>
    <row r="1829" spans="1:2" x14ac:dyDescent="0.3">
      <c r="A1829">
        <v>3.5833333333333299</v>
      </c>
      <c r="B1829">
        <v>4.2013888889584097</v>
      </c>
    </row>
    <row r="1830" spans="1:2" x14ac:dyDescent="0.3">
      <c r="A1830">
        <v>3.375</v>
      </c>
      <c r="B1830">
        <v>4.0763888889584097</v>
      </c>
    </row>
    <row r="1831" spans="1:2" x14ac:dyDescent="0.3">
      <c r="A1831">
        <v>3.125</v>
      </c>
      <c r="B1831">
        <v>3.8645833333750801</v>
      </c>
    </row>
    <row r="1832" spans="1:2" x14ac:dyDescent="0.3">
      <c r="A1832">
        <v>2.9166666666666599</v>
      </c>
      <c r="B1832">
        <v>3.7326388889167501</v>
      </c>
    </row>
    <row r="1833" spans="1:2" x14ac:dyDescent="0.3">
      <c r="A1833">
        <v>2.75</v>
      </c>
      <c r="B1833">
        <v>3.6701388889167501</v>
      </c>
    </row>
    <row r="1834" spans="1:2" x14ac:dyDescent="0.3">
      <c r="A1834">
        <v>2.6666666666666599</v>
      </c>
      <c r="B1834">
        <v>3.67297979800008</v>
      </c>
    </row>
    <row r="1835" spans="1:2" x14ac:dyDescent="0.3">
      <c r="A1835">
        <v>2.5416666666666599</v>
      </c>
      <c r="B1835">
        <v>3.6313131313334099</v>
      </c>
    </row>
    <row r="1836" spans="1:2" x14ac:dyDescent="0.3">
      <c r="A1836">
        <v>2.375</v>
      </c>
      <c r="B1836">
        <v>3.61742424245841</v>
      </c>
    </row>
    <row r="1837" spans="1:2" x14ac:dyDescent="0.3">
      <c r="A1837">
        <v>2.0833333333333299</v>
      </c>
      <c r="B1837">
        <v>3.4958964647084101</v>
      </c>
    </row>
    <row r="1838" spans="1:2" x14ac:dyDescent="0.3">
      <c r="A1838">
        <v>1.875</v>
      </c>
      <c r="B1838">
        <v>3.4094065657084101</v>
      </c>
    </row>
    <row r="1839" spans="1:2" x14ac:dyDescent="0.3">
      <c r="A1839">
        <v>1.7083333333333299</v>
      </c>
      <c r="B1839">
        <v>3.3642676768334101</v>
      </c>
    </row>
    <row r="1840" spans="1:2" x14ac:dyDescent="0.3">
      <c r="A1840">
        <v>1.5</v>
      </c>
      <c r="B1840">
        <v>3.2670454546250798</v>
      </c>
    </row>
    <row r="1841" spans="1:2" x14ac:dyDescent="0.3">
      <c r="A1841">
        <v>1.2083333333333299</v>
      </c>
      <c r="B1841">
        <v>3.0309343435000802</v>
      </c>
    </row>
    <row r="1842" spans="1:2" x14ac:dyDescent="0.3">
      <c r="A1842">
        <v>1.0833333333333299</v>
      </c>
      <c r="B1842">
        <v>2.8156565657084101</v>
      </c>
    </row>
    <row r="1843" spans="1:2" x14ac:dyDescent="0.3">
      <c r="A1843">
        <v>1.2083333333333299</v>
      </c>
      <c r="B1843">
        <v>2.89204545458341</v>
      </c>
    </row>
    <row r="1844" spans="1:2" x14ac:dyDescent="0.3">
      <c r="A1844">
        <v>1.2083333333333299</v>
      </c>
      <c r="B1844">
        <v>2.7323232323334099</v>
      </c>
    </row>
    <row r="1845" spans="1:2" x14ac:dyDescent="0.3">
      <c r="A1845">
        <v>1.2083333333333299</v>
      </c>
      <c r="B1845">
        <v>2.64299242425008</v>
      </c>
    </row>
    <row r="1846" spans="1:2" x14ac:dyDescent="0.3">
      <c r="A1846">
        <v>1.25</v>
      </c>
      <c r="B1846">
        <v>2.62215909091675</v>
      </c>
    </row>
    <row r="1847" spans="1:2" x14ac:dyDescent="0.3">
      <c r="A1847">
        <v>1.2916666666666601</v>
      </c>
      <c r="B1847">
        <v>2.6186868687084099</v>
      </c>
    </row>
    <row r="1848" spans="1:2" x14ac:dyDescent="0.3">
      <c r="A1848">
        <v>1.3333333333333299</v>
      </c>
      <c r="B1848">
        <v>2.64267676770841</v>
      </c>
    </row>
    <row r="1849" spans="1:2" x14ac:dyDescent="0.3">
      <c r="A1849">
        <v>1.3333333333333299</v>
      </c>
      <c r="B1849">
        <v>2.6218434343750801</v>
      </c>
    </row>
    <row r="1850" spans="1:2" x14ac:dyDescent="0.3">
      <c r="A1850">
        <v>1.3333333333333299</v>
      </c>
      <c r="B1850">
        <v>2.6322601010417501</v>
      </c>
    </row>
    <row r="1851" spans="1:2" x14ac:dyDescent="0.3">
      <c r="A1851">
        <v>1.375</v>
      </c>
      <c r="B1851">
        <v>2.69823232325008</v>
      </c>
    </row>
    <row r="1852" spans="1:2" x14ac:dyDescent="0.3">
      <c r="A1852">
        <v>1.4166666666666601</v>
      </c>
      <c r="B1852">
        <v>2.7329545454584099</v>
      </c>
    </row>
    <row r="1853" spans="1:2" x14ac:dyDescent="0.3">
      <c r="A1853">
        <v>1.4166666666666601</v>
      </c>
      <c r="B1853">
        <v>2.8023989899167501</v>
      </c>
    </row>
    <row r="1854" spans="1:2" x14ac:dyDescent="0.3">
      <c r="A1854">
        <v>1.4166666666666601</v>
      </c>
      <c r="B1854">
        <v>2.8892045454584099</v>
      </c>
    </row>
    <row r="1855" spans="1:2" x14ac:dyDescent="0.3">
      <c r="A1855">
        <v>1.4166666666666601</v>
      </c>
      <c r="B1855">
        <v>2.98042929295841</v>
      </c>
    </row>
    <row r="1856" spans="1:2" x14ac:dyDescent="0.3">
      <c r="A1856">
        <v>1.4583333333333299</v>
      </c>
      <c r="B1856">
        <v>3.0637626262917501</v>
      </c>
    </row>
    <row r="1857" spans="1:2" x14ac:dyDescent="0.3">
      <c r="A1857">
        <v>1.5</v>
      </c>
      <c r="B1857">
        <v>3.0880681818334099</v>
      </c>
    </row>
    <row r="1858" spans="1:2" x14ac:dyDescent="0.3">
      <c r="A1858">
        <v>1.5</v>
      </c>
      <c r="B1858">
        <v>3.09911616162508</v>
      </c>
    </row>
    <row r="1859" spans="1:2" x14ac:dyDescent="0.3">
      <c r="A1859">
        <v>1.5</v>
      </c>
      <c r="B1859">
        <v>3.17897727275008</v>
      </c>
    </row>
    <row r="1860" spans="1:2" x14ac:dyDescent="0.3">
      <c r="A1860">
        <v>1.5416666666666601</v>
      </c>
      <c r="B1860">
        <v>3.4185606060834099</v>
      </c>
    </row>
    <row r="1861" spans="1:2" x14ac:dyDescent="0.3">
      <c r="A1861">
        <v>1.625</v>
      </c>
      <c r="B1861">
        <v>3.79703282829175</v>
      </c>
    </row>
    <row r="1862" spans="1:2" x14ac:dyDescent="0.3">
      <c r="A1862">
        <v>1.6666666666666601</v>
      </c>
      <c r="B1862">
        <v>4.0574494949584103</v>
      </c>
    </row>
    <row r="1863" spans="1:2" x14ac:dyDescent="0.3">
      <c r="A1863">
        <v>1.7083333333333299</v>
      </c>
      <c r="B1863">
        <v>4.2900883838334103</v>
      </c>
    </row>
    <row r="1864" spans="1:2" x14ac:dyDescent="0.3">
      <c r="A1864">
        <v>1.75</v>
      </c>
      <c r="B1864">
        <v>4.5748106060417504</v>
      </c>
    </row>
    <row r="1865" spans="1:2" x14ac:dyDescent="0.3">
      <c r="A1865">
        <v>1.7916666666666601</v>
      </c>
      <c r="B1865">
        <v>4.9564393939584104</v>
      </c>
    </row>
    <row r="1866" spans="1:2" x14ac:dyDescent="0.3">
      <c r="A1866">
        <v>2</v>
      </c>
      <c r="B1866">
        <v>5.24810606062508</v>
      </c>
    </row>
    <row r="1867" spans="1:2" x14ac:dyDescent="0.3">
      <c r="A1867">
        <v>2.125</v>
      </c>
      <c r="B1867">
        <v>5.3383838384167497</v>
      </c>
    </row>
    <row r="1868" spans="1:2" x14ac:dyDescent="0.3">
      <c r="A1868">
        <v>2.375</v>
      </c>
      <c r="B1868">
        <v>5.5501893940000802</v>
      </c>
    </row>
    <row r="1869" spans="1:2" x14ac:dyDescent="0.3">
      <c r="A1869">
        <v>2.7083333333333299</v>
      </c>
      <c r="B1869">
        <v>5.8617424242917497</v>
      </c>
    </row>
    <row r="1870" spans="1:2" x14ac:dyDescent="0.3">
      <c r="A1870">
        <v>2.9583333333333299</v>
      </c>
      <c r="B1870">
        <v>6.1325757575000797</v>
      </c>
    </row>
    <row r="1871" spans="1:2" x14ac:dyDescent="0.3">
      <c r="A1871">
        <v>3.1666666666666599</v>
      </c>
      <c r="B1871">
        <v>6.3513257576250801</v>
      </c>
    </row>
    <row r="1872" spans="1:2" x14ac:dyDescent="0.3">
      <c r="A1872">
        <v>3.2916666666666599</v>
      </c>
      <c r="B1872">
        <v>6.6568813131667497</v>
      </c>
    </row>
    <row r="1873" spans="1:2" x14ac:dyDescent="0.3">
      <c r="A1873">
        <v>3.5</v>
      </c>
      <c r="B1873">
        <v>7.0457702022084101</v>
      </c>
    </row>
    <row r="1874" spans="1:2" x14ac:dyDescent="0.3">
      <c r="A1874">
        <v>3.625</v>
      </c>
      <c r="B1874">
        <v>7.2054924244167502</v>
      </c>
    </row>
    <row r="1875" spans="1:2" x14ac:dyDescent="0.3">
      <c r="A1875">
        <v>3.7083333333333299</v>
      </c>
      <c r="B1875">
        <v>7.2818813132917501</v>
      </c>
    </row>
    <row r="1876" spans="1:2" x14ac:dyDescent="0.3">
      <c r="A1876">
        <v>3.75</v>
      </c>
      <c r="B1876">
        <v>7.3011363637917501</v>
      </c>
    </row>
    <row r="1877" spans="1:2" x14ac:dyDescent="0.3">
      <c r="A1877">
        <v>3.7916666666666599</v>
      </c>
      <c r="B1877">
        <v>7.3150252526667501</v>
      </c>
    </row>
    <row r="1878" spans="1:2" x14ac:dyDescent="0.3">
      <c r="A1878">
        <v>3.8333333333333299</v>
      </c>
      <c r="B1878">
        <v>7.3462752526667501</v>
      </c>
    </row>
    <row r="1879" spans="1:2" x14ac:dyDescent="0.3">
      <c r="A1879">
        <v>3.875</v>
      </c>
      <c r="B1879">
        <v>7.3522727274167501</v>
      </c>
    </row>
    <row r="1880" spans="1:2" x14ac:dyDescent="0.3">
      <c r="A1880">
        <v>3.875</v>
      </c>
      <c r="B1880">
        <v>7.3696338385417501</v>
      </c>
    </row>
    <row r="1881" spans="1:2" x14ac:dyDescent="0.3">
      <c r="A1881">
        <v>3.875</v>
      </c>
      <c r="B1881">
        <v>7.3800505052084198</v>
      </c>
    </row>
    <row r="1882" spans="1:2" x14ac:dyDescent="0.3">
      <c r="A1882">
        <v>3.875</v>
      </c>
      <c r="B1882">
        <v>7.3557449496667502</v>
      </c>
    </row>
    <row r="1883" spans="1:2" x14ac:dyDescent="0.3">
      <c r="A1883">
        <v>3.8333333333333299</v>
      </c>
      <c r="B1883">
        <v>7.2689393941250797</v>
      </c>
    </row>
    <row r="1884" spans="1:2" x14ac:dyDescent="0.3">
      <c r="A1884">
        <v>3.8333333333333299</v>
      </c>
      <c r="B1884">
        <v>7.0258838385834101</v>
      </c>
    </row>
    <row r="1885" spans="1:2" x14ac:dyDescent="0.3">
      <c r="A1885">
        <v>3.7916666666666599</v>
      </c>
      <c r="B1885">
        <v>6.6603535355417502</v>
      </c>
    </row>
    <row r="1886" spans="1:2" x14ac:dyDescent="0.3">
      <c r="A1886">
        <v>3.75</v>
      </c>
      <c r="B1886">
        <v>6.3860479800000798</v>
      </c>
    </row>
    <row r="1887" spans="1:2" x14ac:dyDescent="0.3">
      <c r="A1887">
        <v>3.75</v>
      </c>
      <c r="B1887">
        <v>6.1186868688750797</v>
      </c>
    </row>
    <row r="1888" spans="1:2" x14ac:dyDescent="0.3">
      <c r="A1888">
        <v>3.75</v>
      </c>
      <c r="B1888">
        <v>5.8478535355417502</v>
      </c>
    </row>
    <row r="1889" spans="1:2" x14ac:dyDescent="0.3">
      <c r="A1889">
        <v>3.7083333333333299</v>
      </c>
      <c r="B1889">
        <v>5.4696969698334197</v>
      </c>
    </row>
    <row r="1890" spans="1:2" x14ac:dyDescent="0.3">
      <c r="A1890">
        <v>3.5</v>
      </c>
      <c r="B1890">
        <v>5.1676136365000804</v>
      </c>
    </row>
    <row r="1891" spans="1:2" x14ac:dyDescent="0.3">
      <c r="A1891">
        <v>3.3333333333333299</v>
      </c>
      <c r="B1891">
        <v>5.0391414142500803</v>
      </c>
    </row>
    <row r="1892" spans="1:2" x14ac:dyDescent="0.3">
      <c r="A1892">
        <v>3.125</v>
      </c>
      <c r="B1892">
        <v>4.92455808091675</v>
      </c>
    </row>
    <row r="1893" spans="1:2" x14ac:dyDescent="0.3">
      <c r="A1893">
        <v>2.8333333333333299</v>
      </c>
      <c r="B1893">
        <v>4.6467803031250803</v>
      </c>
    </row>
    <row r="1894" spans="1:2" x14ac:dyDescent="0.3">
      <c r="A1894">
        <v>2.5833333333333299</v>
      </c>
      <c r="B1894">
        <v>4.3481691921667496</v>
      </c>
    </row>
    <row r="1895" spans="1:2" x14ac:dyDescent="0.3">
      <c r="A1895">
        <v>2.375</v>
      </c>
      <c r="B1895">
        <v>4.1884469697917499</v>
      </c>
    </row>
    <row r="1896" spans="1:2" x14ac:dyDescent="0.3">
      <c r="A1896">
        <v>2.375</v>
      </c>
      <c r="B1896">
        <v>4.1657196968750796</v>
      </c>
    </row>
    <row r="1897" spans="1:2" x14ac:dyDescent="0.3">
      <c r="A1897">
        <v>2.4583333333333299</v>
      </c>
      <c r="B1897">
        <v>4.23516414104175</v>
      </c>
    </row>
    <row r="1898" spans="1:2" x14ac:dyDescent="0.3">
      <c r="A1898">
        <v>2.4583333333333299</v>
      </c>
      <c r="B1898">
        <v>4.3428030299167499</v>
      </c>
    </row>
    <row r="1899" spans="1:2" x14ac:dyDescent="0.3">
      <c r="A1899">
        <v>2.5</v>
      </c>
      <c r="B1899">
        <v>4.5059974743750804</v>
      </c>
    </row>
    <row r="1900" spans="1:2" x14ac:dyDescent="0.3">
      <c r="A1900">
        <v>2.5833333333333299</v>
      </c>
      <c r="B1900">
        <v>4.5770202016667501</v>
      </c>
    </row>
    <row r="1901" spans="1:2" x14ac:dyDescent="0.3">
      <c r="A1901">
        <v>2.6666666666666599</v>
      </c>
      <c r="B1901">
        <v>4.6152146461250796</v>
      </c>
    </row>
    <row r="1902" spans="1:2" x14ac:dyDescent="0.3">
      <c r="A1902">
        <v>2.7916666666666599</v>
      </c>
      <c r="B1902">
        <v>4.6325757572500796</v>
      </c>
    </row>
    <row r="1903" spans="1:2" x14ac:dyDescent="0.3">
      <c r="A1903">
        <v>2.9166666666666599</v>
      </c>
      <c r="B1903">
        <v>4.6742424239167502</v>
      </c>
    </row>
    <row r="1904" spans="1:2" x14ac:dyDescent="0.3">
      <c r="A1904">
        <v>3.125</v>
      </c>
      <c r="B1904">
        <v>4.7402146461250796</v>
      </c>
    </row>
    <row r="1905" spans="1:2" x14ac:dyDescent="0.3">
      <c r="A1905">
        <v>3.375</v>
      </c>
      <c r="B1905">
        <v>4.8895202016667501</v>
      </c>
    </row>
    <row r="1906" spans="1:2" x14ac:dyDescent="0.3">
      <c r="A1906">
        <v>3.8333333333333299</v>
      </c>
      <c r="B1906">
        <v>5.06565656529175</v>
      </c>
    </row>
    <row r="1907" spans="1:2" x14ac:dyDescent="0.3">
      <c r="A1907">
        <v>4.3333333333333304</v>
      </c>
      <c r="B1907">
        <v>5.1871843430417499</v>
      </c>
    </row>
    <row r="1908" spans="1:2" x14ac:dyDescent="0.3">
      <c r="A1908">
        <v>4.7916666666666599</v>
      </c>
      <c r="B1908">
        <v>5.3087121207917498</v>
      </c>
    </row>
    <row r="1909" spans="1:2" x14ac:dyDescent="0.3">
      <c r="A1909">
        <v>5.2916666666666599</v>
      </c>
      <c r="B1909">
        <v>5.4589646460417498</v>
      </c>
    </row>
    <row r="1910" spans="1:2" x14ac:dyDescent="0.3">
      <c r="A1910">
        <v>5.75</v>
      </c>
      <c r="B1910">
        <v>5.6950757571667499</v>
      </c>
    </row>
    <row r="1911" spans="1:2" x14ac:dyDescent="0.3">
      <c r="A1911">
        <v>6</v>
      </c>
      <c r="B1911">
        <v>5.9207702016250803</v>
      </c>
    </row>
    <row r="1912" spans="1:2" x14ac:dyDescent="0.3">
      <c r="A1912">
        <v>6.0416666666666599</v>
      </c>
      <c r="B1912">
        <v>6.0179924238334097</v>
      </c>
    </row>
    <row r="1913" spans="1:2" x14ac:dyDescent="0.3">
      <c r="A1913">
        <v>6.125</v>
      </c>
      <c r="B1913">
        <v>6.19854797941675</v>
      </c>
    </row>
    <row r="1914" spans="1:2" x14ac:dyDescent="0.3">
      <c r="A1914">
        <v>6.25</v>
      </c>
      <c r="B1914">
        <v>6.4693813127500803</v>
      </c>
    </row>
    <row r="1915" spans="1:2" x14ac:dyDescent="0.3">
      <c r="A1915">
        <v>6.25</v>
      </c>
      <c r="B1915">
        <v>6.74715909054175</v>
      </c>
    </row>
    <row r="1916" spans="1:2" x14ac:dyDescent="0.3">
      <c r="A1916">
        <v>6.2916666666666599</v>
      </c>
      <c r="B1916">
        <v>7.0470328277500798</v>
      </c>
    </row>
    <row r="1917" spans="1:2" x14ac:dyDescent="0.3">
      <c r="A1917">
        <v>6.375</v>
      </c>
      <c r="B1917">
        <v>7.3977272722084102</v>
      </c>
    </row>
    <row r="1918" spans="1:2" x14ac:dyDescent="0.3">
      <c r="A1918">
        <v>6.4583333333333304</v>
      </c>
      <c r="B1918">
        <v>7.9949494944167503</v>
      </c>
    </row>
    <row r="1919" spans="1:2" x14ac:dyDescent="0.3">
      <c r="A1919">
        <v>6.5</v>
      </c>
      <c r="B1919">
        <v>8.49842171679175</v>
      </c>
    </row>
    <row r="1920" spans="1:2" x14ac:dyDescent="0.3">
      <c r="A1920">
        <v>6.5416666666666599</v>
      </c>
      <c r="B1920">
        <v>8.7468434342917494</v>
      </c>
    </row>
    <row r="1921" spans="1:2" x14ac:dyDescent="0.3">
      <c r="A1921">
        <v>6.4166666666666599</v>
      </c>
      <c r="B1921">
        <v>8.6947601009584101</v>
      </c>
    </row>
    <row r="1922" spans="1:2" x14ac:dyDescent="0.3">
      <c r="A1922">
        <v>6.7083333333333304</v>
      </c>
      <c r="B1922">
        <v>8.7225378787500798</v>
      </c>
    </row>
    <row r="1923" spans="1:2" x14ac:dyDescent="0.3">
      <c r="A1923">
        <v>7.125</v>
      </c>
      <c r="B1923">
        <v>8.6843434342917494</v>
      </c>
    </row>
    <row r="1924" spans="1:2" x14ac:dyDescent="0.3">
      <c r="A1924">
        <v>7.5833333333333304</v>
      </c>
      <c r="B1924">
        <v>8.7885101009584101</v>
      </c>
    </row>
    <row r="1925" spans="1:2" x14ac:dyDescent="0.3">
      <c r="A1925">
        <v>8.7916666666666607</v>
      </c>
      <c r="B1925">
        <v>9.1556186869167497</v>
      </c>
    </row>
    <row r="1926" spans="1:2" x14ac:dyDescent="0.3">
      <c r="A1926">
        <v>9.875</v>
      </c>
      <c r="B1926">
        <v>9.4854797978750796</v>
      </c>
    </row>
    <row r="1927" spans="1:2" x14ac:dyDescent="0.3">
      <c r="A1927">
        <v>10.7916666666666</v>
      </c>
      <c r="B1927">
        <v>9.7215909088334094</v>
      </c>
    </row>
    <row r="1928" spans="1:2" x14ac:dyDescent="0.3">
      <c r="A1928">
        <v>11.0416666666666</v>
      </c>
      <c r="B1928">
        <v>9.7597853532917505</v>
      </c>
    </row>
    <row r="1929" spans="1:2" x14ac:dyDescent="0.3">
      <c r="A1929">
        <v>11.0833333333333</v>
      </c>
      <c r="B1929">
        <v>9.6729797977500809</v>
      </c>
    </row>
    <row r="1930" spans="1:2" x14ac:dyDescent="0.3">
      <c r="A1930">
        <v>10.9583333333333</v>
      </c>
      <c r="B1930">
        <v>9.5454545452500792</v>
      </c>
    </row>
    <row r="1931" spans="1:2" x14ac:dyDescent="0.3">
      <c r="A1931">
        <v>10.9166666666666</v>
      </c>
      <c r="B1931">
        <v>9.5072601008334097</v>
      </c>
    </row>
    <row r="1932" spans="1:2" x14ac:dyDescent="0.3">
      <c r="A1932">
        <v>10.8333333333333</v>
      </c>
      <c r="B1932">
        <v>9.4690656564167401</v>
      </c>
    </row>
    <row r="1933" spans="1:2" x14ac:dyDescent="0.3">
      <c r="A1933">
        <v>10.9583333333333</v>
      </c>
      <c r="B1933">
        <v>9.5142045453334099</v>
      </c>
    </row>
    <row r="1934" spans="1:2" x14ac:dyDescent="0.3">
      <c r="A1934">
        <v>10.7083333333333</v>
      </c>
      <c r="B1934">
        <v>9.3162878786667402</v>
      </c>
    </row>
    <row r="1935" spans="1:2" x14ac:dyDescent="0.3">
      <c r="A1935">
        <v>10.5</v>
      </c>
      <c r="B1935">
        <v>9.0923295453334099</v>
      </c>
    </row>
    <row r="1936" spans="1:2" x14ac:dyDescent="0.3">
      <c r="A1936">
        <v>10.375</v>
      </c>
      <c r="B1936">
        <v>8.90830176758341</v>
      </c>
    </row>
    <row r="1937" spans="1:2" x14ac:dyDescent="0.3">
      <c r="A1937">
        <v>10.2916666666666</v>
      </c>
      <c r="B1937">
        <v>8.6860795453334099</v>
      </c>
    </row>
    <row r="1938" spans="1:2" x14ac:dyDescent="0.3">
      <c r="A1938">
        <v>10.2083333333333</v>
      </c>
      <c r="B1938">
        <v>8.4048295453334099</v>
      </c>
    </row>
    <row r="1939" spans="1:2" x14ac:dyDescent="0.3">
      <c r="A1939">
        <v>10.3333333333333</v>
      </c>
      <c r="B1939">
        <v>8.1235795453334099</v>
      </c>
    </row>
    <row r="1940" spans="1:2" x14ac:dyDescent="0.3">
      <c r="A1940">
        <v>10.2916666666666</v>
      </c>
      <c r="B1940">
        <v>7.67787247479174</v>
      </c>
    </row>
    <row r="1941" spans="1:2" x14ac:dyDescent="0.3">
      <c r="A1941">
        <v>10.2083333333333</v>
      </c>
      <c r="B1941">
        <v>7.18134469700008</v>
      </c>
    </row>
    <row r="1942" spans="1:2" x14ac:dyDescent="0.3">
      <c r="A1942">
        <v>10.1666666666666</v>
      </c>
      <c r="B1942">
        <v>6.4869002525417399</v>
      </c>
    </row>
    <row r="1943" spans="1:2" x14ac:dyDescent="0.3">
      <c r="A1943">
        <v>10.2083333333333</v>
      </c>
      <c r="B1943">
        <v>5.7889835857500804</v>
      </c>
    </row>
    <row r="1944" spans="1:2" x14ac:dyDescent="0.3">
      <c r="A1944">
        <v>10.1666666666666</v>
      </c>
      <c r="B1944">
        <v>5.1605113633750799</v>
      </c>
    </row>
    <row r="1945" spans="1:2" x14ac:dyDescent="0.3">
      <c r="A1945">
        <v>10.2916666666666</v>
      </c>
      <c r="B1945">
        <v>4.8028724746250804</v>
      </c>
    </row>
    <row r="1946" spans="1:2" x14ac:dyDescent="0.3">
      <c r="A1946">
        <v>10.4166666666666</v>
      </c>
      <c r="B1946">
        <v>4.7507891412917402</v>
      </c>
    </row>
    <row r="1947" spans="1:2" x14ac:dyDescent="0.3">
      <c r="A1947">
        <v>10.7083333333333</v>
      </c>
      <c r="B1947">
        <v>4.9660669190834099</v>
      </c>
    </row>
    <row r="1948" spans="1:2" x14ac:dyDescent="0.3">
      <c r="A1948">
        <v>11</v>
      </c>
      <c r="B1948">
        <v>5.3202335857500804</v>
      </c>
    </row>
    <row r="1949" spans="1:2" x14ac:dyDescent="0.3">
      <c r="A1949">
        <v>10.7916666666666</v>
      </c>
      <c r="B1949">
        <v>5.6614583332500796</v>
      </c>
    </row>
    <row r="1950" spans="1:2" x14ac:dyDescent="0.3">
      <c r="A1950">
        <v>11</v>
      </c>
      <c r="B1950">
        <v>6.7065972224167396</v>
      </c>
    </row>
    <row r="1951" spans="1:2" x14ac:dyDescent="0.3">
      <c r="A1951">
        <v>11</v>
      </c>
      <c r="B1951">
        <v>7.8420138890834101</v>
      </c>
    </row>
    <row r="1952" spans="1:2" x14ac:dyDescent="0.3">
      <c r="A1952">
        <v>11.6666666666666</v>
      </c>
      <c r="B1952">
        <v>9.4218750000417408</v>
      </c>
    </row>
    <row r="1953" spans="1:2" x14ac:dyDescent="0.3">
      <c r="A1953">
        <v>12.2916666666666</v>
      </c>
      <c r="B1953">
        <v>11.2968750000417</v>
      </c>
    </row>
    <row r="1954" spans="1:2" x14ac:dyDescent="0.3">
      <c r="A1954">
        <v>12.4166666666666</v>
      </c>
      <c r="B1954">
        <v>12.532986111</v>
      </c>
    </row>
    <row r="1955" spans="1:2" x14ac:dyDescent="0.3">
      <c r="A1955">
        <v>12.2083333333333</v>
      </c>
      <c r="B1955">
        <v>13.290246211958401</v>
      </c>
    </row>
    <row r="1956" spans="1:2" x14ac:dyDescent="0.3">
      <c r="A1956">
        <v>12</v>
      </c>
      <c r="B1956">
        <v>13.970801767499999</v>
      </c>
    </row>
    <row r="1957" spans="1:2" x14ac:dyDescent="0.3">
      <c r="A1957">
        <v>11.5</v>
      </c>
      <c r="B1957">
        <v>14.651357323041699</v>
      </c>
    </row>
    <row r="1958" spans="1:2" x14ac:dyDescent="0.3">
      <c r="A1958">
        <v>11.4166666666666</v>
      </c>
      <c r="B1958">
        <v>15.519412878583401</v>
      </c>
    </row>
    <row r="1959" spans="1:2" x14ac:dyDescent="0.3">
      <c r="A1959">
        <v>11.3333333333333</v>
      </c>
      <c r="B1959">
        <v>16.580176767333398</v>
      </c>
    </row>
    <row r="1960" spans="1:2" x14ac:dyDescent="0.3">
      <c r="A1960">
        <v>11.4583333333333</v>
      </c>
      <c r="B1960">
        <v>18.038510100791701</v>
      </c>
    </row>
    <row r="1961" spans="1:2" x14ac:dyDescent="0.3">
      <c r="A1961">
        <v>11.75</v>
      </c>
      <c r="B1961">
        <v>19.639204545249999</v>
      </c>
    </row>
    <row r="1962" spans="1:2" x14ac:dyDescent="0.3">
      <c r="A1962">
        <v>12.1666666666666</v>
      </c>
      <c r="B1962">
        <v>21.590593434291701</v>
      </c>
    </row>
    <row r="1963" spans="1:2" x14ac:dyDescent="0.3">
      <c r="A1963">
        <v>12.6666666666666</v>
      </c>
      <c r="B1963">
        <v>23.517676767625002</v>
      </c>
    </row>
    <row r="1964" spans="1:2" x14ac:dyDescent="0.3">
      <c r="A1964">
        <v>13.125</v>
      </c>
      <c r="B1964">
        <v>24.993371211916699</v>
      </c>
    </row>
    <row r="1965" spans="1:2" x14ac:dyDescent="0.3">
      <c r="A1965">
        <v>13.5</v>
      </c>
      <c r="B1965">
        <v>25.903589465958401</v>
      </c>
    </row>
    <row r="1966" spans="1:2" x14ac:dyDescent="0.3">
      <c r="A1966">
        <v>13.75</v>
      </c>
      <c r="B1966">
        <v>26.410533910416699</v>
      </c>
    </row>
    <row r="1967" spans="1:2" x14ac:dyDescent="0.3">
      <c r="A1967">
        <v>13.9583333333333</v>
      </c>
      <c r="B1967">
        <v>26.841089465958401</v>
      </c>
    </row>
    <row r="1968" spans="1:2" x14ac:dyDescent="0.3">
      <c r="A1968">
        <v>14.0416666666666</v>
      </c>
      <c r="B1968">
        <v>27.195256132499999</v>
      </c>
    </row>
    <row r="1969" spans="1:2" x14ac:dyDescent="0.3">
      <c r="A1969">
        <v>14</v>
      </c>
      <c r="B1969">
        <v>27.3862283547084</v>
      </c>
    </row>
    <row r="1970" spans="1:2" x14ac:dyDescent="0.3">
      <c r="A1970">
        <v>13.6666666666666</v>
      </c>
      <c r="B1970">
        <v>27.313311688041701</v>
      </c>
    </row>
    <row r="1971" spans="1:2" x14ac:dyDescent="0.3">
      <c r="A1971">
        <v>13.0833333333333</v>
      </c>
      <c r="B1971">
        <v>27.094561688041701</v>
      </c>
    </row>
    <row r="1972" spans="1:2" x14ac:dyDescent="0.3">
      <c r="A1972">
        <v>12.4583333333333</v>
      </c>
      <c r="B1972">
        <v>26.806367243583399</v>
      </c>
    </row>
    <row r="1973" spans="1:2" x14ac:dyDescent="0.3">
      <c r="A1973">
        <v>11.5416666666666</v>
      </c>
      <c r="B1973">
        <v>26.2716450212084</v>
      </c>
    </row>
    <row r="1974" spans="1:2" x14ac:dyDescent="0.3">
      <c r="A1974">
        <v>10.2916666666666</v>
      </c>
      <c r="B1974">
        <v>25.067730879666701</v>
      </c>
    </row>
    <row r="1975" spans="1:2" x14ac:dyDescent="0.3">
      <c r="A1975">
        <v>9.4583333333333304</v>
      </c>
      <c r="B1975">
        <v>23.918425324249998</v>
      </c>
    </row>
    <row r="1976" spans="1:2" x14ac:dyDescent="0.3">
      <c r="A1976">
        <v>8.6666666666666607</v>
      </c>
      <c r="B1976">
        <v>22.730925324249998</v>
      </c>
    </row>
    <row r="1977" spans="1:2" x14ac:dyDescent="0.3">
      <c r="A1977">
        <v>8.0416666666666607</v>
      </c>
      <c r="B1977">
        <v>21.418425324249998</v>
      </c>
    </row>
    <row r="1978" spans="1:2" x14ac:dyDescent="0.3">
      <c r="A1978">
        <v>7.8333333333333304</v>
      </c>
      <c r="B1978">
        <v>20.769119768833399</v>
      </c>
    </row>
    <row r="1979" spans="1:2" x14ac:dyDescent="0.3">
      <c r="A1979">
        <v>7.7916666666666599</v>
      </c>
      <c r="B1979">
        <v>20.352137445499999</v>
      </c>
    </row>
    <row r="1980" spans="1:2" x14ac:dyDescent="0.3">
      <c r="A1980">
        <v>7.75</v>
      </c>
      <c r="B1980">
        <v>19.932629869666702</v>
      </c>
    </row>
    <row r="1981" spans="1:2" x14ac:dyDescent="0.3">
      <c r="A1981">
        <v>7.7916666666666599</v>
      </c>
      <c r="B1981">
        <v>19.632440475916699</v>
      </c>
    </row>
    <row r="1982" spans="1:2" x14ac:dyDescent="0.3">
      <c r="A1982">
        <v>7.8333333333333304</v>
      </c>
      <c r="B1982">
        <v>19.375496031333402</v>
      </c>
    </row>
    <row r="1983" spans="1:2" x14ac:dyDescent="0.3">
      <c r="A1983">
        <v>8.0833333333333304</v>
      </c>
      <c r="B1983">
        <v>18.9206349205</v>
      </c>
    </row>
    <row r="1984" spans="1:2" x14ac:dyDescent="0.3">
      <c r="A1984">
        <v>8.1666666666666607</v>
      </c>
      <c r="B1984">
        <v>17.934523809249999</v>
      </c>
    </row>
    <row r="1985" spans="1:2" x14ac:dyDescent="0.3">
      <c r="A1985">
        <v>7.9166666666666599</v>
      </c>
      <c r="B1985">
        <v>16.3789682537084</v>
      </c>
    </row>
    <row r="1986" spans="1:2" x14ac:dyDescent="0.3">
      <c r="A1986">
        <v>7.5</v>
      </c>
      <c r="B1986">
        <v>14.345508657625</v>
      </c>
    </row>
    <row r="1987" spans="1:2" x14ac:dyDescent="0.3">
      <c r="A1987">
        <v>6.8333333333333304</v>
      </c>
      <c r="B1987">
        <v>12.26911976875</v>
      </c>
    </row>
    <row r="1988" spans="1:2" x14ac:dyDescent="0.3">
      <c r="A1988">
        <v>6.3333333333333304</v>
      </c>
      <c r="B1988">
        <v>10.765647546666701</v>
      </c>
    </row>
    <row r="1989" spans="1:2" x14ac:dyDescent="0.3">
      <c r="A1989">
        <v>5.9166666666666599</v>
      </c>
      <c r="B1989">
        <v>9.8311237370834004</v>
      </c>
    </row>
    <row r="1990" spans="1:2" x14ac:dyDescent="0.3">
      <c r="A1990">
        <v>5.5833333333333304</v>
      </c>
      <c r="B1990">
        <v>9.2373737370834004</v>
      </c>
    </row>
    <row r="1991" spans="1:2" x14ac:dyDescent="0.3">
      <c r="A1991">
        <v>5.25</v>
      </c>
      <c r="B1991">
        <v>8.71654040375007</v>
      </c>
    </row>
    <row r="1992" spans="1:2" x14ac:dyDescent="0.3">
      <c r="A1992">
        <v>5</v>
      </c>
      <c r="B1992">
        <v>8.2651515150000705</v>
      </c>
    </row>
    <row r="1993" spans="1:2" x14ac:dyDescent="0.3">
      <c r="A1993">
        <v>4.75</v>
      </c>
      <c r="B1993">
        <v>7.9075126261250697</v>
      </c>
    </row>
    <row r="1994" spans="1:2" x14ac:dyDescent="0.3">
      <c r="A1994">
        <v>4.5416666666666599</v>
      </c>
      <c r="B1994">
        <v>7.6227904039167402</v>
      </c>
    </row>
    <row r="1995" spans="1:2" x14ac:dyDescent="0.3">
      <c r="A1995">
        <v>4.2916666666666599</v>
      </c>
      <c r="B1995">
        <v>7.3068181817084001</v>
      </c>
    </row>
    <row r="1996" spans="1:2" x14ac:dyDescent="0.3">
      <c r="A1996">
        <v>4</v>
      </c>
      <c r="B1996">
        <v>6.9785353534584003</v>
      </c>
    </row>
    <row r="1997" spans="1:2" x14ac:dyDescent="0.3">
      <c r="A1997">
        <v>3.75</v>
      </c>
      <c r="B1997">
        <v>6.6695075757084004</v>
      </c>
    </row>
    <row r="1998" spans="1:2" x14ac:dyDescent="0.3">
      <c r="A1998">
        <v>3.5416666666666599</v>
      </c>
      <c r="B1998">
        <v>6.4011994948750699</v>
      </c>
    </row>
    <row r="1999" spans="1:2" x14ac:dyDescent="0.3">
      <c r="A1999">
        <v>3.25</v>
      </c>
      <c r="B1999">
        <v>6.0400883837500698</v>
      </c>
    </row>
    <row r="2000" spans="1:2" x14ac:dyDescent="0.3">
      <c r="A2000">
        <v>2.8333333333333299</v>
      </c>
      <c r="B2000">
        <v>5.4150883838750703</v>
      </c>
    </row>
    <row r="2001" spans="1:2" x14ac:dyDescent="0.3">
      <c r="A2001">
        <v>2.4583333333333299</v>
      </c>
      <c r="B2001">
        <v>4.6859217172083998</v>
      </c>
    </row>
    <row r="2002" spans="1:2" x14ac:dyDescent="0.3">
      <c r="A2002">
        <v>2.125</v>
      </c>
      <c r="B2002">
        <v>3.9498106060834002</v>
      </c>
    </row>
    <row r="2003" spans="1:2" x14ac:dyDescent="0.3">
      <c r="A2003">
        <v>1.875</v>
      </c>
      <c r="B2003">
        <v>3.4532828284583998</v>
      </c>
    </row>
    <row r="2004" spans="1:2" x14ac:dyDescent="0.3">
      <c r="A2004">
        <v>1.6666666666666601</v>
      </c>
      <c r="B2004">
        <v>3.0290404042917398</v>
      </c>
    </row>
    <row r="2005" spans="1:2" x14ac:dyDescent="0.3">
      <c r="A2005">
        <v>1.4166666666666601</v>
      </c>
      <c r="B2005">
        <v>2.3813131313750699</v>
      </c>
    </row>
    <row r="2006" spans="1:2" x14ac:dyDescent="0.3">
      <c r="A2006">
        <v>1.1666666666666601</v>
      </c>
      <c r="B2006">
        <v>1.6278409092917401</v>
      </c>
    </row>
    <row r="2007" spans="1:2" x14ac:dyDescent="0.3">
      <c r="A2007">
        <v>0.83333333333333304</v>
      </c>
      <c r="B2007">
        <v>0.90214646470840798</v>
      </c>
    </row>
    <row r="2008" spans="1:2" x14ac:dyDescent="0.3">
      <c r="A2008">
        <v>0.58333333333333304</v>
      </c>
      <c r="B2008">
        <v>0.363952020250074</v>
      </c>
    </row>
    <row r="2009" spans="1:2" x14ac:dyDescent="0.3">
      <c r="A2009">
        <v>0.5</v>
      </c>
      <c r="B2009">
        <v>0.25978535358340799</v>
      </c>
    </row>
    <row r="2010" spans="1:2" x14ac:dyDescent="0.3">
      <c r="A2010">
        <v>0.41666666666666602</v>
      </c>
      <c r="B2010">
        <v>0.26893939395840699</v>
      </c>
    </row>
    <row r="2011" spans="1:2" x14ac:dyDescent="0.3">
      <c r="A2011">
        <v>0.375</v>
      </c>
      <c r="B2011">
        <v>0.26199494950007401</v>
      </c>
    </row>
    <row r="2012" spans="1:2" x14ac:dyDescent="0.3">
      <c r="A2012">
        <v>0.33333333333333298</v>
      </c>
      <c r="B2012">
        <v>0.26199494950007401</v>
      </c>
    </row>
    <row r="2013" spans="1:2" x14ac:dyDescent="0.3">
      <c r="A2013">
        <v>0.29166666666666602</v>
      </c>
      <c r="B2013">
        <v>0.26662457912507398</v>
      </c>
    </row>
    <row r="2014" spans="1:2" x14ac:dyDescent="0.3">
      <c r="A2014">
        <v>0.29166666666666602</v>
      </c>
      <c r="B2014">
        <v>0.27009680133340702</v>
      </c>
    </row>
    <row r="2015" spans="1:2" x14ac:dyDescent="0.3">
      <c r="A2015">
        <v>0.29166666666666602</v>
      </c>
      <c r="B2015">
        <v>0.259680134666741</v>
      </c>
    </row>
    <row r="2016" spans="1:2" x14ac:dyDescent="0.3">
      <c r="A2016">
        <v>0.29166666666666602</v>
      </c>
      <c r="B2016">
        <v>0.259680134666741</v>
      </c>
    </row>
    <row r="2017" spans="1:2" x14ac:dyDescent="0.3">
      <c r="A2017">
        <v>0.29166666666666602</v>
      </c>
      <c r="B2017">
        <v>0.259680134666741</v>
      </c>
    </row>
    <row r="2018" spans="1:2" x14ac:dyDescent="0.3">
      <c r="A2018">
        <v>0.29166666666666602</v>
      </c>
      <c r="B2018">
        <v>0.25273569020840703</v>
      </c>
    </row>
    <row r="2019" spans="1:2" x14ac:dyDescent="0.3">
      <c r="A2019">
        <v>0.29166666666666602</v>
      </c>
      <c r="B2019">
        <v>0.24579124575007399</v>
      </c>
    </row>
    <row r="2020" spans="1:2" x14ac:dyDescent="0.3">
      <c r="A2020">
        <v>0.33333333333333298</v>
      </c>
      <c r="B2020">
        <v>0.226851851791741</v>
      </c>
    </row>
    <row r="2021" spans="1:2" x14ac:dyDescent="0.3">
      <c r="A2021">
        <v>0.375</v>
      </c>
      <c r="B2021">
        <v>0.20601851845840699</v>
      </c>
    </row>
    <row r="2022" spans="1:2" x14ac:dyDescent="0.3">
      <c r="A2022">
        <v>0.375</v>
      </c>
      <c r="B2022">
        <v>0.14699074070840701</v>
      </c>
    </row>
    <row r="2023" spans="1:2" x14ac:dyDescent="0.3">
      <c r="A2023">
        <v>0.41666666666666602</v>
      </c>
      <c r="B2023">
        <v>0.157407407375074</v>
      </c>
    </row>
    <row r="2024" spans="1:2" x14ac:dyDescent="0.3">
      <c r="A2024">
        <v>0.41666666666666602</v>
      </c>
      <c r="B2024">
        <v>0.16782407404174099</v>
      </c>
    </row>
    <row r="2025" spans="1:2" x14ac:dyDescent="0.3">
      <c r="A2025">
        <v>0.41666666666666602</v>
      </c>
      <c r="B2025">
        <v>0.157407407375074</v>
      </c>
    </row>
    <row r="2026" spans="1:2" x14ac:dyDescent="0.3">
      <c r="A2026">
        <v>0.41666666666666602</v>
      </c>
      <c r="B2026">
        <v>0.15393518516674101</v>
      </c>
    </row>
    <row r="2027" spans="1:2" x14ac:dyDescent="0.3">
      <c r="A2027">
        <v>0.41666666666666602</v>
      </c>
      <c r="B2027">
        <v>0.14699074070840701</v>
      </c>
    </row>
    <row r="2028" spans="1:2" x14ac:dyDescent="0.3">
      <c r="A2028">
        <v>0.41666666666666602</v>
      </c>
      <c r="B2028">
        <v>0.15046296291674099</v>
      </c>
    </row>
    <row r="2029" spans="1:2" x14ac:dyDescent="0.3">
      <c r="A2029">
        <v>0.41666666666666602</v>
      </c>
      <c r="B2029">
        <v>0.15046296291674099</v>
      </c>
    </row>
    <row r="2030" spans="1:2" x14ac:dyDescent="0.3">
      <c r="A2030">
        <v>0.45833333333333298</v>
      </c>
      <c r="B2030">
        <v>0.17824074070840701</v>
      </c>
    </row>
    <row r="2031" spans="1:2" x14ac:dyDescent="0.3">
      <c r="A2031">
        <v>0.45833333333333298</v>
      </c>
      <c r="B2031">
        <v>0.188657407375074</v>
      </c>
    </row>
    <row r="2032" spans="1:2" x14ac:dyDescent="0.3">
      <c r="A2032">
        <v>0.45833333333333298</v>
      </c>
      <c r="B2032">
        <v>0.18518518516674101</v>
      </c>
    </row>
    <row r="2033" spans="1:2" x14ac:dyDescent="0.3">
      <c r="A2033">
        <v>0.45833333333333298</v>
      </c>
      <c r="B2033">
        <v>0.19212962958340701</v>
      </c>
    </row>
    <row r="2034" spans="1:2" x14ac:dyDescent="0.3">
      <c r="A2034">
        <v>0.45833333333333298</v>
      </c>
      <c r="B2034">
        <v>0.16782407404174099</v>
      </c>
    </row>
    <row r="2035" spans="1:2" x14ac:dyDescent="0.3">
      <c r="A2035">
        <v>0.45833333333333298</v>
      </c>
      <c r="B2035">
        <v>0.16782407404174099</v>
      </c>
    </row>
    <row r="2036" spans="1:2" x14ac:dyDescent="0.3">
      <c r="A2036">
        <v>0.45833333333333298</v>
      </c>
      <c r="B2036">
        <v>0.17161195283340699</v>
      </c>
    </row>
    <row r="2037" spans="1:2" x14ac:dyDescent="0.3">
      <c r="A2037">
        <v>0.5</v>
      </c>
      <c r="B2037">
        <v>0.166982323208407</v>
      </c>
    </row>
    <row r="2038" spans="1:2" x14ac:dyDescent="0.3">
      <c r="A2038">
        <v>0.5</v>
      </c>
      <c r="B2038">
        <v>0.16351010100007399</v>
      </c>
    </row>
    <row r="2039" spans="1:2" x14ac:dyDescent="0.3">
      <c r="A2039">
        <v>0.5</v>
      </c>
      <c r="B2039">
        <v>0.16351010100007399</v>
      </c>
    </row>
    <row r="2040" spans="1:2" x14ac:dyDescent="0.3">
      <c r="A2040">
        <v>0.5</v>
      </c>
      <c r="B2040">
        <v>0.17045454545840699</v>
      </c>
    </row>
    <row r="2041" spans="1:2" x14ac:dyDescent="0.3">
      <c r="A2041">
        <v>0.54166666666666596</v>
      </c>
      <c r="B2041">
        <v>0.18087121212507401</v>
      </c>
    </row>
    <row r="2042" spans="1:2" x14ac:dyDescent="0.3">
      <c r="A2042">
        <v>0.58333333333333304</v>
      </c>
      <c r="B2042">
        <v>0.184343434333407</v>
      </c>
    </row>
    <row r="2043" spans="1:2" x14ac:dyDescent="0.3">
      <c r="A2043">
        <v>0.625</v>
      </c>
      <c r="B2043">
        <v>0.184343434333407</v>
      </c>
    </row>
    <row r="2044" spans="1:2" x14ac:dyDescent="0.3">
      <c r="A2044">
        <v>0.70833333333333304</v>
      </c>
      <c r="B2044">
        <v>0.21212121212507401</v>
      </c>
    </row>
    <row r="2045" spans="1:2" x14ac:dyDescent="0.3">
      <c r="A2045">
        <v>0.83333333333333304</v>
      </c>
      <c r="B2045">
        <v>0.29892676766674098</v>
      </c>
    </row>
    <row r="2046" spans="1:2" x14ac:dyDescent="0.3">
      <c r="A2046">
        <v>0.95833333333333304</v>
      </c>
      <c r="B2046">
        <v>0.385732323208407</v>
      </c>
    </row>
    <row r="2047" spans="1:2" x14ac:dyDescent="0.3">
      <c r="A2047">
        <v>1.0833333333333299</v>
      </c>
      <c r="B2047">
        <v>0.40593434341674101</v>
      </c>
    </row>
    <row r="2048" spans="1:2" x14ac:dyDescent="0.3">
      <c r="A2048">
        <v>1.2083333333333299</v>
      </c>
      <c r="B2048">
        <v>0.48232323233340701</v>
      </c>
    </row>
    <row r="2049" spans="1:2" x14ac:dyDescent="0.3">
      <c r="A2049">
        <v>1.5</v>
      </c>
      <c r="B2049">
        <v>0.62121212120840796</v>
      </c>
    </row>
    <row r="2050" spans="1:2" x14ac:dyDescent="0.3">
      <c r="A2050">
        <v>1.5833333333333299</v>
      </c>
      <c r="B2050">
        <v>0.72885101008340702</v>
      </c>
    </row>
    <row r="2051" spans="1:2" x14ac:dyDescent="0.3">
      <c r="A2051">
        <v>1.6666666666666601</v>
      </c>
      <c r="B2051">
        <v>0.87815656562507405</v>
      </c>
    </row>
    <row r="2052" spans="1:2" x14ac:dyDescent="0.3">
      <c r="A2052">
        <v>1.7083333333333299</v>
      </c>
      <c r="B2052">
        <v>1.1142676767500701</v>
      </c>
    </row>
    <row r="2053" spans="1:2" x14ac:dyDescent="0.3">
      <c r="A2053">
        <v>1.75</v>
      </c>
      <c r="B2053">
        <v>1.2948232322917399</v>
      </c>
    </row>
    <row r="2054" spans="1:2" x14ac:dyDescent="0.3">
      <c r="A2054">
        <v>1.8333333333333299</v>
      </c>
      <c r="B2054">
        <v>1.4719065656250701</v>
      </c>
    </row>
    <row r="2055" spans="1:2" x14ac:dyDescent="0.3">
      <c r="A2055">
        <v>1.9166666666666601</v>
      </c>
      <c r="B2055">
        <v>1.56218434341674</v>
      </c>
    </row>
    <row r="2056" spans="1:2" x14ac:dyDescent="0.3">
      <c r="A2056">
        <v>2.0416666666666599</v>
      </c>
      <c r="B2056">
        <v>1.6698232322917399</v>
      </c>
    </row>
    <row r="2057" spans="1:2" x14ac:dyDescent="0.3">
      <c r="A2057">
        <v>2.25</v>
      </c>
      <c r="B2057">
        <v>1.7629419191667399</v>
      </c>
    </row>
    <row r="2058" spans="1:2" x14ac:dyDescent="0.3">
      <c r="A2058">
        <v>2.9166666666666599</v>
      </c>
      <c r="B2058">
        <v>1.9816919191667399</v>
      </c>
    </row>
    <row r="2059" spans="1:2" x14ac:dyDescent="0.3">
      <c r="A2059">
        <v>3.5</v>
      </c>
      <c r="B2059">
        <v>2.1483585858334</v>
      </c>
    </row>
    <row r="2060" spans="1:2" x14ac:dyDescent="0.3">
      <c r="A2060">
        <v>3.9583333333333299</v>
      </c>
      <c r="B2060">
        <v>2.2522095959167401</v>
      </c>
    </row>
    <row r="2061" spans="1:2" x14ac:dyDescent="0.3">
      <c r="A2061">
        <v>4.2083333333333304</v>
      </c>
      <c r="B2061">
        <v>2.2782512625833999</v>
      </c>
    </row>
    <row r="2062" spans="1:2" x14ac:dyDescent="0.3">
      <c r="A2062">
        <v>4.4583333333333304</v>
      </c>
      <c r="B2062">
        <v>2.3164457070417401</v>
      </c>
    </row>
    <row r="2063" spans="1:2" x14ac:dyDescent="0.3">
      <c r="A2063">
        <v>4.6666666666666599</v>
      </c>
      <c r="B2063">
        <v>2.3278093434167402</v>
      </c>
    </row>
    <row r="2064" spans="1:2" x14ac:dyDescent="0.3">
      <c r="A2064">
        <v>4.875</v>
      </c>
      <c r="B2064">
        <v>2.3208648989584</v>
      </c>
    </row>
    <row r="2065" spans="1:2" x14ac:dyDescent="0.3">
      <c r="A2065">
        <v>5</v>
      </c>
      <c r="B2065">
        <v>2.3173926767500701</v>
      </c>
    </row>
    <row r="2066" spans="1:2" x14ac:dyDescent="0.3">
      <c r="A2066">
        <v>5.2083333333333304</v>
      </c>
      <c r="B2066">
        <v>2.3208648990000702</v>
      </c>
    </row>
    <row r="2067" spans="1:2" x14ac:dyDescent="0.3">
      <c r="A2067">
        <v>5.375</v>
      </c>
      <c r="B2067">
        <v>2.3347537878750702</v>
      </c>
    </row>
    <row r="2068" spans="1:2" x14ac:dyDescent="0.3">
      <c r="A2068">
        <v>5.625</v>
      </c>
      <c r="B2068">
        <v>2.3208648989584</v>
      </c>
    </row>
    <row r="2069" spans="1:2" x14ac:dyDescent="0.3">
      <c r="A2069">
        <v>5.75</v>
      </c>
      <c r="B2069">
        <v>2.2548926767500701</v>
      </c>
    </row>
    <row r="2070" spans="1:2" x14ac:dyDescent="0.3">
      <c r="A2070">
        <v>5.9583333333333304</v>
      </c>
      <c r="B2070">
        <v>2.2201704545417398</v>
      </c>
    </row>
    <row r="2071" spans="1:2" x14ac:dyDescent="0.3">
      <c r="A2071">
        <v>6.25</v>
      </c>
      <c r="B2071">
        <v>2.2315340909167398</v>
      </c>
    </row>
    <row r="2072" spans="1:2" x14ac:dyDescent="0.3">
      <c r="A2072">
        <v>6.5</v>
      </c>
      <c r="B2072">
        <v>2.2801452020000701</v>
      </c>
    </row>
    <row r="2073" spans="1:2" x14ac:dyDescent="0.3">
      <c r="A2073">
        <v>6.5</v>
      </c>
      <c r="B2073">
        <v>2.2523674242500702</v>
      </c>
    </row>
    <row r="2074" spans="1:2" x14ac:dyDescent="0.3">
      <c r="A2074">
        <v>6.5833333333333304</v>
      </c>
      <c r="B2074">
        <v>2.2454229798333998</v>
      </c>
    </row>
    <row r="2075" spans="1:2" x14ac:dyDescent="0.3">
      <c r="A2075">
        <v>6.5833333333333304</v>
      </c>
      <c r="B2075">
        <v>2.19681186875007</v>
      </c>
    </row>
    <row r="2076" spans="1:2" x14ac:dyDescent="0.3">
      <c r="A2076">
        <v>6.5833333333333304</v>
      </c>
      <c r="B2076">
        <v>2.02667297987507</v>
      </c>
    </row>
    <row r="2077" spans="1:2" x14ac:dyDescent="0.3">
      <c r="A2077">
        <v>6.75</v>
      </c>
      <c r="B2077">
        <v>1.9572285354584</v>
      </c>
    </row>
    <row r="2078" spans="1:2" x14ac:dyDescent="0.3">
      <c r="A2078">
        <v>6.9583333333333304</v>
      </c>
      <c r="B2078">
        <v>1.9190340910000701</v>
      </c>
    </row>
    <row r="2079" spans="1:2" x14ac:dyDescent="0.3">
      <c r="A2079">
        <v>7.2916666666666599</v>
      </c>
      <c r="B2079">
        <v>2.02667297987507</v>
      </c>
    </row>
    <row r="2080" spans="1:2" x14ac:dyDescent="0.3">
      <c r="A2080">
        <v>7.2916666666666599</v>
      </c>
      <c r="B2080">
        <v>1.99542297987507</v>
      </c>
    </row>
    <row r="2081" spans="1:2" x14ac:dyDescent="0.3">
      <c r="A2081">
        <v>7.1666666666666599</v>
      </c>
      <c r="B2081">
        <v>1.88841540412507</v>
      </c>
    </row>
    <row r="2082" spans="1:2" x14ac:dyDescent="0.3">
      <c r="A2082">
        <v>6.5833333333333304</v>
      </c>
      <c r="B2082">
        <v>1.6734532829167399</v>
      </c>
    </row>
    <row r="2083" spans="1:2" x14ac:dyDescent="0.3">
      <c r="A2083">
        <v>6.0833333333333304</v>
      </c>
      <c r="B2083">
        <v>1.5102588384583999</v>
      </c>
    </row>
    <row r="2084" spans="1:2" x14ac:dyDescent="0.3">
      <c r="A2084">
        <v>5.7083333333333304</v>
      </c>
      <c r="B2084">
        <v>1.4165088384583999</v>
      </c>
    </row>
    <row r="2085" spans="1:2" x14ac:dyDescent="0.3">
      <c r="A2085">
        <v>5.5833333333333304</v>
      </c>
      <c r="B2085">
        <v>1.4182449495834</v>
      </c>
    </row>
    <row r="2086" spans="1:2" x14ac:dyDescent="0.3">
      <c r="A2086">
        <v>5.4166666666666599</v>
      </c>
      <c r="B2086">
        <v>1.3904671717917401</v>
      </c>
    </row>
    <row r="2087" spans="1:2" x14ac:dyDescent="0.3">
      <c r="A2087">
        <v>5.25</v>
      </c>
      <c r="B2087">
        <v>1.37910353541674</v>
      </c>
    </row>
    <row r="2088" spans="1:2" x14ac:dyDescent="0.3">
      <c r="A2088">
        <v>5.0833333333333304</v>
      </c>
      <c r="B2088">
        <v>1.38604797987507</v>
      </c>
    </row>
    <row r="2089" spans="1:2" x14ac:dyDescent="0.3">
      <c r="A2089">
        <v>4.9583333333333304</v>
      </c>
      <c r="B2089">
        <v>1.4018308081250701</v>
      </c>
    </row>
    <row r="2090" spans="1:2" x14ac:dyDescent="0.3">
      <c r="A2090">
        <v>4.7083333333333304</v>
      </c>
      <c r="B2090">
        <v>1.41224747479174</v>
      </c>
    </row>
    <row r="2091" spans="1:2" x14ac:dyDescent="0.3">
      <c r="A2091">
        <v>4.5</v>
      </c>
      <c r="B2091">
        <v>1.41224747479174</v>
      </c>
    </row>
    <row r="2092" spans="1:2" x14ac:dyDescent="0.3">
      <c r="A2092">
        <v>4.125</v>
      </c>
      <c r="B2092">
        <v>1.41224747479174</v>
      </c>
    </row>
    <row r="2093" spans="1:2" x14ac:dyDescent="0.3">
      <c r="A2093">
        <v>3.8333333333333299</v>
      </c>
      <c r="B2093">
        <v>1.41224747479174</v>
      </c>
    </row>
    <row r="2094" spans="1:2" x14ac:dyDescent="0.3">
      <c r="A2094">
        <v>3.4583333333333299</v>
      </c>
      <c r="B2094">
        <v>1.3705808081250701</v>
      </c>
    </row>
    <row r="2095" spans="1:2" x14ac:dyDescent="0.3">
      <c r="A2095">
        <v>3</v>
      </c>
      <c r="B2095">
        <v>1.3355429293334</v>
      </c>
    </row>
    <row r="2096" spans="1:2" x14ac:dyDescent="0.3">
      <c r="A2096">
        <v>2.625</v>
      </c>
      <c r="B2096">
        <v>1.2417929293334</v>
      </c>
    </row>
    <row r="2097" spans="1:2" x14ac:dyDescent="0.3">
      <c r="A2097">
        <v>2.3333333333333299</v>
      </c>
      <c r="B2097">
        <v>1.2140151515417399</v>
      </c>
    </row>
    <row r="2098" spans="1:2" x14ac:dyDescent="0.3">
      <c r="A2098">
        <v>2.2083333333333299</v>
      </c>
      <c r="B2098">
        <v>1.2313762626250699</v>
      </c>
    </row>
    <row r="2099" spans="1:2" x14ac:dyDescent="0.3">
      <c r="A2099">
        <v>2.2083333333333299</v>
      </c>
      <c r="B2099">
        <v>1.3503787878750699</v>
      </c>
    </row>
    <row r="2100" spans="1:2" x14ac:dyDescent="0.3">
      <c r="A2100">
        <v>2.3333333333333299</v>
      </c>
      <c r="B2100">
        <v>1.5899621212084001</v>
      </c>
    </row>
    <row r="2101" spans="1:2" x14ac:dyDescent="0.3">
      <c r="A2101">
        <v>2.4583333333333299</v>
      </c>
      <c r="B2101">
        <v>2.0239898988334</v>
      </c>
    </row>
    <row r="2102" spans="1:2" x14ac:dyDescent="0.3">
      <c r="A2102">
        <v>2.6666666666666599</v>
      </c>
      <c r="B2102">
        <v>2.6073232321667401</v>
      </c>
    </row>
    <row r="2103" spans="1:2" x14ac:dyDescent="0.3">
      <c r="A2103">
        <v>2.9166666666666599</v>
      </c>
      <c r="B2103">
        <v>3.2010732321667401</v>
      </c>
    </row>
    <row r="2104" spans="1:2" x14ac:dyDescent="0.3">
      <c r="A2104">
        <v>3.6666666666666599</v>
      </c>
      <c r="B2104">
        <v>3.9649621212084001</v>
      </c>
    </row>
    <row r="2105" spans="1:2" x14ac:dyDescent="0.3">
      <c r="A2105">
        <v>4</v>
      </c>
      <c r="B2105">
        <v>4.3573232323333997</v>
      </c>
    </row>
    <row r="2106" spans="1:2" x14ac:dyDescent="0.3">
      <c r="A2106">
        <v>4.5416666666666599</v>
      </c>
      <c r="B2106">
        <v>4.8952020202083997</v>
      </c>
    </row>
    <row r="2107" spans="1:2" x14ac:dyDescent="0.3">
      <c r="A2107">
        <v>4.9166666666666599</v>
      </c>
      <c r="B2107">
        <v>5.4958964646667399</v>
      </c>
    </row>
    <row r="2108" spans="1:2" x14ac:dyDescent="0.3">
      <c r="A2108">
        <v>5.375</v>
      </c>
      <c r="B2108">
        <v>6.2250631312084002</v>
      </c>
    </row>
    <row r="2109" spans="1:2" x14ac:dyDescent="0.3">
      <c r="A2109">
        <v>5.9583333333333304</v>
      </c>
      <c r="B2109">
        <v>7.2351641413334002</v>
      </c>
    </row>
    <row r="2110" spans="1:2" x14ac:dyDescent="0.3">
      <c r="A2110">
        <v>6.2916666666666599</v>
      </c>
      <c r="B2110">
        <v>7.80460858591674</v>
      </c>
    </row>
    <row r="2111" spans="1:2" x14ac:dyDescent="0.3">
      <c r="A2111">
        <v>6.375</v>
      </c>
      <c r="B2111">
        <v>8.1066919192500695</v>
      </c>
    </row>
    <row r="2112" spans="1:2" x14ac:dyDescent="0.3">
      <c r="A2112">
        <v>6.4166666666666599</v>
      </c>
      <c r="B2112">
        <v>8.4053030303333998</v>
      </c>
    </row>
    <row r="2113" spans="1:2" x14ac:dyDescent="0.3">
      <c r="A2113">
        <v>6.375</v>
      </c>
      <c r="B2113">
        <v>8.7436868687500695</v>
      </c>
    </row>
    <row r="2114" spans="1:2" x14ac:dyDescent="0.3">
      <c r="A2114">
        <v>6.4166666666666599</v>
      </c>
      <c r="B2114">
        <v>9.0596590909584105</v>
      </c>
    </row>
    <row r="2115" spans="1:2" x14ac:dyDescent="0.3">
      <c r="A2115">
        <v>6.4583333333333304</v>
      </c>
      <c r="B2115">
        <v>9.3443813132083999</v>
      </c>
    </row>
    <row r="2116" spans="1:2" x14ac:dyDescent="0.3">
      <c r="A2116">
        <v>6.5833333333333304</v>
      </c>
      <c r="B2116">
        <v>9.5888257576667399</v>
      </c>
    </row>
    <row r="2117" spans="1:2" x14ac:dyDescent="0.3">
      <c r="A2117">
        <v>6.75</v>
      </c>
      <c r="B2117">
        <v>9.9717622655834095</v>
      </c>
    </row>
    <row r="2118" spans="1:2" x14ac:dyDescent="0.3">
      <c r="A2118">
        <v>6.9166666666666599</v>
      </c>
      <c r="B2118">
        <v>10.287734487791701</v>
      </c>
    </row>
    <row r="2119" spans="1:2" x14ac:dyDescent="0.3">
      <c r="A2119">
        <v>7.25</v>
      </c>
      <c r="B2119">
        <v>10.912734487791701</v>
      </c>
    </row>
    <row r="2120" spans="1:2" x14ac:dyDescent="0.3">
      <c r="A2120">
        <v>7.75</v>
      </c>
      <c r="B2120">
        <v>11.732178932249999</v>
      </c>
    </row>
    <row r="2121" spans="1:2" x14ac:dyDescent="0.3">
      <c r="A2121">
        <v>8.375</v>
      </c>
      <c r="B2121">
        <v>12.5794011543334</v>
      </c>
    </row>
    <row r="2122" spans="1:2" x14ac:dyDescent="0.3">
      <c r="A2122">
        <v>8.9166666666666607</v>
      </c>
      <c r="B2122">
        <v>13.3704365079584</v>
      </c>
    </row>
    <row r="2123" spans="1:2" x14ac:dyDescent="0.3">
      <c r="A2123">
        <v>9.2083333333333304</v>
      </c>
      <c r="B2123">
        <v>13.991017316166699</v>
      </c>
    </row>
    <row r="2124" spans="1:2" x14ac:dyDescent="0.3">
      <c r="A2124">
        <v>9.4583333333333304</v>
      </c>
      <c r="B2124">
        <v>14.6542117604584</v>
      </c>
    </row>
    <row r="2125" spans="1:2" x14ac:dyDescent="0.3">
      <c r="A2125">
        <v>9.5</v>
      </c>
      <c r="B2125">
        <v>15.043100649625</v>
      </c>
    </row>
    <row r="2126" spans="1:2" x14ac:dyDescent="0.3">
      <c r="A2126">
        <v>9.3333333333333304</v>
      </c>
      <c r="B2126">
        <v>15.1958784275417</v>
      </c>
    </row>
    <row r="2127" spans="1:2" x14ac:dyDescent="0.3">
      <c r="A2127">
        <v>9.0833333333333304</v>
      </c>
      <c r="B2127">
        <v>15.230600649625</v>
      </c>
    </row>
    <row r="2128" spans="1:2" x14ac:dyDescent="0.3">
      <c r="A2128">
        <v>8.75</v>
      </c>
      <c r="B2128">
        <v>15.3335046900417</v>
      </c>
    </row>
    <row r="2129" spans="1:2" x14ac:dyDescent="0.3">
      <c r="A2129">
        <v>8.7083333333333304</v>
      </c>
      <c r="B2129">
        <v>15.455032467666699</v>
      </c>
    </row>
    <row r="2130" spans="1:2" x14ac:dyDescent="0.3">
      <c r="A2130">
        <v>8.5</v>
      </c>
      <c r="B2130">
        <v>15.5453102455834</v>
      </c>
    </row>
    <row r="2131" spans="1:2" x14ac:dyDescent="0.3">
      <c r="A2131">
        <v>8.2916666666666607</v>
      </c>
      <c r="B2131">
        <v>15.382115800999999</v>
      </c>
    </row>
    <row r="2132" spans="1:2" x14ac:dyDescent="0.3">
      <c r="A2132">
        <v>8</v>
      </c>
      <c r="B2132">
        <v>15.080032467666699</v>
      </c>
    </row>
    <row r="2133" spans="1:2" x14ac:dyDescent="0.3">
      <c r="A2133">
        <v>7.4583333333333304</v>
      </c>
      <c r="B2133">
        <v>14.521320346416701</v>
      </c>
    </row>
    <row r="2134" spans="1:2" x14ac:dyDescent="0.3">
      <c r="A2134">
        <v>7.125</v>
      </c>
      <c r="B2134">
        <v>14.3407647907084</v>
      </c>
    </row>
    <row r="2135" spans="1:2" x14ac:dyDescent="0.3">
      <c r="A2135">
        <v>7</v>
      </c>
      <c r="B2135">
        <v>14.3164592351667</v>
      </c>
    </row>
    <row r="2136" spans="1:2" x14ac:dyDescent="0.3">
      <c r="A2136">
        <v>6.9166666666666599</v>
      </c>
      <c r="B2136">
        <v>14.4588203462917</v>
      </c>
    </row>
    <row r="2137" spans="1:2" x14ac:dyDescent="0.3">
      <c r="A2137">
        <v>6.9166666666666599</v>
      </c>
      <c r="B2137">
        <v>14.5352092351667</v>
      </c>
    </row>
    <row r="2138" spans="1:2" x14ac:dyDescent="0.3">
      <c r="A2138">
        <v>6.875</v>
      </c>
      <c r="B2138">
        <v>14.690512265583401</v>
      </c>
    </row>
    <row r="2139" spans="1:2" x14ac:dyDescent="0.3">
      <c r="A2139">
        <v>6.8333333333333304</v>
      </c>
      <c r="B2139">
        <v>14.818984487791701</v>
      </c>
    </row>
    <row r="2140" spans="1:2" x14ac:dyDescent="0.3">
      <c r="A2140">
        <v>6.75</v>
      </c>
      <c r="B2140">
        <v>14.883567821125</v>
      </c>
    </row>
    <row r="2141" spans="1:2" x14ac:dyDescent="0.3">
      <c r="A2141">
        <v>6.625</v>
      </c>
      <c r="B2141">
        <v>14.7645202020834</v>
      </c>
    </row>
    <row r="2142" spans="1:2" x14ac:dyDescent="0.3">
      <c r="A2142">
        <v>6.5</v>
      </c>
      <c r="B2142">
        <v>14.5909090909584</v>
      </c>
    </row>
    <row r="2143" spans="1:2" x14ac:dyDescent="0.3">
      <c r="A2143">
        <v>6.1666666666666599</v>
      </c>
      <c r="B2143">
        <v>14.0284090909584</v>
      </c>
    </row>
    <row r="2144" spans="1:2" x14ac:dyDescent="0.3">
      <c r="A2144">
        <v>5.6666666666666599</v>
      </c>
      <c r="B2144">
        <v>13.226325757625</v>
      </c>
    </row>
    <row r="2145" spans="1:2" x14ac:dyDescent="0.3">
      <c r="A2145">
        <v>5.0416666666666599</v>
      </c>
      <c r="B2145">
        <v>12.333964646666701</v>
      </c>
    </row>
    <row r="2146" spans="1:2" x14ac:dyDescent="0.3">
      <c r="A2146">
        <v>4.4583333333333304</v>
      </c>
      <c r="B2146">
        <v>11.4318181819584</v>
      </c>
    </row>
    <row r="2147" spans="1:2" x14ac:dyDescent="0.3">
      <c r="A2147">
        <v>4.0833333333333304</v>
      </c>
      <c r="B2147">
        <v>10.59501262625</v>
      </c>
    </row>
    <row r="2148" spans="1:2" x14ac:dyDescent="0.3">
      <c r="A2148">
        <v>3.6666666666666599</v>
      </c>
      <c r="B2148">
        <v>9.6227904041667394</v>
      </c>
    </row>
    <row r="2149" spans="1:2" x14ac:dyDescent="0.3">
      <c r="A2149">
        <v>3.2916666666666599</v>
      </c>
      <c r="B2149">
        <v>8.6925505050417406</v>
      </c>
    </row>
    <row r="2150" spans="1:2" x14ac:dyDescent="0.3">
      <c r="A2150">
        <v>2.9166666666666599</v>
      </c>
      <c r="B2150">
        <v>7.7932449493334097</v>
      </c>
    </row>
    <row r="2151" spans="1:2" x14ac:dyDescent="0.3">
      <c r="A2151">
        <v>2.5</v>
      </c>
      <c r="B2151">
        <v>6.95991161612507</v>
      </c>
    </row>
    <row r="2152" spans="1:2" x14ac:dyDescent="0.3">
      <c r="A2152">
        <v>1.9583333333333299</v>
      </c>
      <c r="B2152">
        <v>6.01672979779174</v>
      </c>
    </row>
    <row r="2153" spans="1:2" x14ac:dyDescent="0.3">
      <c r="A2153">
        <v>1.5833333333333299</v>
      </c>
      <c r="B2153">
        <v>5.4993686868334102</v>
      </c>
    </row>
    <row r="2154" spans="1:2" x14ac:dyDescent="0.3">
      <c r="A2154">
        <v>1.1666666666666601</v>
      </c>
      <c r="B2154">
        <v>4.8743686867084097</v>
      </c>
    </row>
    <row r="2155" spans="1:2" x14ac:dyDescent="0.3">
      <c r="A2155">
        <v>0.91666666666666596</v>
      </c>
      <c r="B2155">
        <v>4.4368686868334102</v>
      </c>
    </row>
    <row r="2156" spans="1:2" x14ac:dyDescent="0.3">
      <c r="A2156">
        <v>0.66666666666666596</v>
      </c>
      <c r="B2156">
        <v>4.0306186869584097</v>
      </c>
    </row>
    <row r="2157" spans="1:2" x14ac:dyDescent="0.3">
      <c r="A2157">
        <v>0.5</v>
      </c>
      <c r="B2157">
        <v>3.66603535362507</v>
      </c>
    </row>
    <row r="2158" spans="1:2" x14ac:dyDescent="0.3">
      <c r="A2158">
        <v>0.41666666666666602</v>
      </c>
      <c r="B2158">
        <v>3.3674242425417402</v>
      </c>
    </row>
    <row r="2159" spans="1:2" x14ac:dyDescent="0.3">
      <c r="A2159">
        <v>0.375</v>
      </c>
      <c r="B2159">
        <v>3.0934343435417402</v>
      </c>
    </row>
    <row r="2160" spans="1:2" x14ac:dyDescent="0.3">
      <c r="A2160">
        <v>0.33333333333333298</v>
      </c>
      <c r="B2160">
        <v>2.6455176768750701</v>
      </c>
    </row>
    <row r="2161" spans="1:2" x14ac:dyDescent="0.3">
      <c r="A2161">
        <v>0.29166666666666602</v>
      </c>
      <c r="B2161">
        <v>2.2219065657500701</v>
      </c>
    </row>
    <row r="2162" spans="1:2" x14ac:dyDescent="0.3">
      <c r="A2162">
        <v>0.25</v>
      </c>
      <c r="B2162">
        <v>1.75410353533341</v>
      </c>
    </row>
    <row r="2163" spans="1:2" x14ac:dyDescent="0.3">
      <c r="A2163">
        <v>0.20833333333333301</v>
      </c>
      <c r="B2163">
        <v>1.3339646464584101</v>
      </c>
    </row>
    <row r="2164" spans="1:2" x14ac:dyDescent="0.3">
      <c r="A2164">
        <v>0.16666666666666599</v>
      </c>
      <c r="B2164">
        <v>1.0145202020000701</v>
      </c>
    </row>
    <row r="2165" spans="1:2" x14ac:dyDescent="0.3">
      <c r="A2165">
        <v>0.125</v>
      </c>
      <c r="B2165">
        <v>0.72979797979174399</v>
      </c>
    </row>
    <row r="2166" spans="1:2" x14ac:dyDescent="0.3">
      <c r="A2166">
        <v>8.3333333333333301E-2</v>
      </c>
      <c r="B2166">
        <v>0.56313131312507703</v>
      </c>
    </row>
    <row r="2167" spans="1:2" x14ac:dyDescent="0.3">
      <c r="A2167">
        <v>8.3333333333333301E-2</v>
      </c>
      <c r="B2167">
        <v>0.44854797979174399</v>
      </c>
    </row>
    <row r="2168" spans="1:2" x14ac:dyDescent="0.3">
      <c r="A2168">
        <v>8.3333333333333301E-2</v>
      </c>
      <c r="B2168">
        <v>0.38604797979174399</v>
      </c>
    </row>
    <row r="2169" spans="1:2" x14ac:dyDescent="0.3">
      <c r="A2169">
        <v>8.3333333333333301E-2</v>
      </c>
      <c r="B2169">
        <v>0.35164141412507699</v>
      </c>
    </row>
    <row r="2170" spans="1:2" x14ac:dyDescent="0.3">
      <c r="A2170">
        <v>8.3333333333333301E-2</v>
      </c>
      <c r="B2170">
        <v>0.34469696966674401</v>
      </c>
    </row>
    <row r="2171" spans="1:2" x14ac:dyDescent="0.3">
      <c r="A2171">
        <v>8.3333333333333301E-2</v>
      </c>
      <c r="B2171">
        <v>0.34122474745841003</v>
      </c>
    </row>
    <row r="2172" spans="1:2" x14ac:dyDescent="0.3">
      <c r="A2172">
        <v>8.3333333333333301E-2</v>
      </c>
      <c r="B2172">
        <v>0.34122474745841003</v>
      </c>
    </row>
    <row r="2173" spans="1:2" x14ac:dyDescent="0.3">
      <c r="A2173">
        <v>8.3333333333333301E-2</v>
      </c>
      <c r="B2173">
        <v>0.33743686866674399</v>
      </c>
    </row>
    <row r="2174" spans="1:2" x14ac:dyDescent="0.3">
      <c r="A2174">
        <v>8.3333333333333301E-2</v>
      </c>
      <c r="B2174">
        <v>0.33396464645841001</v>
      </c>
    </row>
    <row r="2175" spans="1:2" x14ac:dyDescent="0.3">
      <c r="A2175">
        <v>8.3333333333333301E-2</v>
      </c>
      <c r="B2175">
        <v>0.33049242425007702</v>
      </c>
    </row>
    <row r="2176" spans="1:2" x14ac:dyDescent="0.3">
      <c r="A2176">
        <v>8.3333333333333301E-2</v>
      </c>
      <c r="B2176">
        <v>0.33049242425007702</v>
      </c>
    </row>
    <row r="2177" spans="1:2" x14ac:dyDescent="0.3">
      <c r="A2177">
        <v>8.3333333333333301E-2</v>
      </c>
      <c r="B2177">
        <v>0.32354797979174399</v>
      </c>
    </row>
    <row r="2178" spans="1:2" x14ac:dyDescent="0.3">
      <c r="A2178">
        <v>8.3333333333333301E-2</v>
      </c>
      <c r="B2178">
        <v>0.31660353533341001</v>
      </c>
    </row>
    <row r="2179" spans="1:2" x14ac:dyDescent="0.3">
      <c r="A2179">
        <v>8.3333333333333301E-2</v>
      </c>
      <c r="B2179">
        <v>0.31313131312507703</v>
      </c>
    </row>
    <row r="2180" spans="1:2" x14ac:dyDescent="0.3">
      <c r="A2180">
        <v>8.3333333333333301E-2</v>
      </c>
      <c r="B2180">
        <v>0.28882575758341</v>
      </c>
    </row>
    <row r="2181" spans="1:2" x14ac:dyDescent="0.3">
      <c r="A2181">
        <v>4.1666666666666602E-2</v>
      </c>
      <c r="B2181">
        <v>0.17771464645841001</v>
      </c>
    </row>
    <row r="2182" spans="1:2" x14ac:dyDescent="0.3">
      <c r="A2182">
        <v>0</v>
      </c>
      <c r="B2182">
        <v>8.0492424208410795E-2</v>
      </c>
    </row>
    <row r="2183" spans="1:2" x14ac:dyDescent="0.3">
      <c r="A2183">
        <v>0</v>
      </c>
      <c r="B2183">
        <v>8.01767676250775E-2</v>
      </c>
    </row>
    <row r="2184" spans="1:2" x14ac:dyDescent="0.3">
      <c r="A2184">
        <v>0</v>
      </c>
      <c r="B2184">
        <v>8.7121212083410796E-2</v>
      </c>
    </row>
    <row r="2185" spans="1:2" x14ac:dyDescent="0.3">
      <c r="A2185">
        <v>0</v>
      </c>
      <c r="B2185">
        <v>7.6704545416744194E-2</v>
      </c>
    </row>
    <row r="2186" spans="1:2" x14ac:dyDescent="0.3">
      <c r="A2186">
        <v>0</v>
      </c>
      <c r="B2186">
        <v>5.5871212083410803E-2</v>
      </c>
    </row>
    <row r="2187" spans="1:2" x14ac:dyDescent="0.3">
      <c r="A2187">
        <v>0</v>
      </c>
      <c r="B2187">
        <v>4.89267676250775E-2</v>
      </c>
    </row>
    <row r="2188" spans="1:2" x14ac:dyDescent="0.3">
      <c r="A2188">
        <v>0</v>
      </c>
      <c r="B2188">
        <v>4.5454545416744201E-2</v>
      </c>
    </row>
    <row r="2189" spans="1:2" x14ac:dyDescent="0.3">
      <c r="A2189">
        <v>0</v>
      </c>
      <c r="B2189">
        <v>4.89267676250775E-2</v>
      </c>
    </row>
    <row r="2190" spans="1:2" x14ac:dyDescent="0.3">
      <c r="A2190">
        <v>0</v>
      </c>
      <c r="B2190">
        <v>5.2398989875077497E-2</v>
      </c>
    </row>
    <row r="2191" spans="1:2" x14ac:dyDescent="0.3">
      <c r="A2191">
        <v>0</v>
      </c>
      <c r="B2191">
        <v>5.9343434333410799E-2</v>
      </c>
    </row>
    <row r="2192" spans="1:2" x14ac:dyDescent="0.3">
      <c r="A2192">
        <v>0</v>
      </c>
      <c r="B2192">
        <v>6.2815656541744203E-2</v>
      </c>
    </row>
    <row r="2193" spans="1:2" x14ac:dyDescent="0.3">
      <c r="A2193">
        <v>0</v>
      </c>
      <c r="B2193">
        <v>5.9027777750077497E-2</v>
      </c>
    </row>
    <row r="2194" spans="1:2" x14ac:dyDescent="0.3">
      <c r="A2194">
        <v>0</v>
      </c>
      <c r="B2194">
        <v>5.9027777750077497E-2</v>
      </c>
    </row>
    <row r="2195" spans="1:2" x14ac:dyDescent="0.3">
      <c r="A2195">
        <v>0</v>
      </c>
      <c r="B2195">
        <v>5.9027777750077497E-2</v>
      </c>
    </row>
    <row r="2196" spans="1:2" x14ac:dyDescent="0.3">
      <c r="A2196">
        <v>4.1666666666666602E-2</v>
      </c>
      <c r="B2196">
        <v>5.9027777750077497E-2</v>
      </c>
    </row>
    <row r="2197" spans="1:2" x14ac:dyDescent="0.3">
      <c r="A2197">
        <v>4.1666666666666602E-2</v>
      </c>
      <c r="B2197">
        <v>8.3333333291744194E-2</v>
      </c>
    </row>
    <row r="2198" spans="1:2" x14ac:dyDescent="0.3">
      <c r="A2198">
        <v>4.1666666666666602E-2</v>
      </c>
      <c r="B2198">
        <v>9.0277777750077504E-2</v>
      </c>
    </row>
    <row r="2199" spans="1:2" x14ac:dyDescent="0.3">
      <c r="A2199">
        <v>4.1666666666666602E-2</v>
      </c>
      <c r="B2199">
        <v>9.0277777750077504E-2</v>
      </c>
    </row>
    <row r="2200" spans="1:2" x14ac:dyDescent="0.3">
      <c r="A2200">
        <v>4.1666666666666602E-2</v>
      </c>
      <c r="B2200">
        <v>0.114583333291744</v>
      </c>
    </row>
    <row r="2201" spans="1:2" x14ac:dyDescent="0.3">
      <c r="A2201">
        <v>4.1666666666666602E-2</v>
      </c>
      <c r="B2201">
        <v>0.114583333291744</v>
      </c>
    </row>
    <row r="2202" spans="1:2" x14ac:dyDescent="0.3">
      <c r="A2202">
        <v>4.1666666666666602E-2</v>
      </c>
      <c r="B2202">
        <v>0.13541666662507701</v>
      </c>
    </row>
    <row r="2203" spans="1:2" x14ac:dyDescent="0.3">
      <c r="A2203">
        <v>4.1666666666666602E-2</v>
      </c>
      <c r="B2203">
        <v>0.145833333291744</v>
      </c>
    </row>
    <row r="2204" spans="1:2" x14ac:dyDescent="0.3">
      <c r="A2204">
        <v>4.1666666666666602E-2</v>
      </c>
      <c r="B2204">
        <v>0.161458333291744</v>
      </c>
    </row>
    <row r="2205" spans="1:2" x14ac:dyDescent="0.3">
      <c r="A2205">
        <v>8.3333333333333301E-2</v>
      </c>
      <c r="B2205">
        <v>0.18923611108341001</v>
      </c>
    </row>
    <row r="2206" spans="1:2" x14ac:dyDescent="0.3">
      <c r="A2206">
        <v>0.125</v>
      </c>
      <c r="B2206">
        <v>0.21006944441674399</v>
      </c>
    </row>
    <row r="2207" spans="1:2" x14ac:dyDescent="0.3">
      <c r="A2207">
        <v>0.125</v>
      </c>
      <c r="B2207">
        <v>0.221748737375077</v>
      </c>
    </row>
    <row r="2208" spans="1:2" x14ac:dyDescent="0.3">
      <c r="A2208">
        <v>0.125</v>
      </c>
      <c r="B2208">
        <v>0.25994318179174403</v>
      </c>
    </row>
    <row r="2209" spans="1:2" x14ac:dyDescent="0.3">
      <c r="A2209">
        <v>0.125</v>
      </c>
      <c r="B2209">
        <v>0.27035984845840999</v>
      </c>
    </row>
    <row r="2210" spans="1:2" x14ac:dyDescent="0.3">
      <c r="A2210">
        <v>0.125</v>
      </c>
      <c r="B2210">
        <v>0.28772095958340999</v>
      </c>
    </row>
    <row r="2211" spans="1:2" x14ac:dyDescent="0.3">
      <c r="A2211">
        <v>0.125</v>
      </c>
      <c r="B2211">
        <v>0.30508207070840998</v>
      </c>
    </row>
    <row r="2212" spans="1:2" x14ac:dyDescent="0.3">
      <c r="A2212">
        <v>0.16666666666666599</v>
      </c>
      <c r="B2212">
        <v>0.33633207070840998</v>
      </c>
    </row>
    <row r="2213" spans="1:2" x14ac:dyDescent="0.3">
      <c r="A2213">
        <v>0.20833333333333301</v>
      </c>
      <c r="B2213">
        <v>0.36758207070840998</v>
      </c>
    </row>
    <row r="2214" spans="1:2" x14ac:dyDescent="0.3">
      <c r="A2214">
        <v>0.29166666666666602</v>
      </c>
      <c r="B2214">
        <v>0.40577651512507701</v>
      </c>
    </row>
    <row r="2215" spans="1:2" x14ac:dyDescent="0.3">
      <c r="A2215">
        <v>0.375</v>
      </c>
      <c r="B2215">
        <v>0.43008207066674398</v>
      </c>
    </row>
    <row r="2216" spans="1:2" x14ac:dyDescent="0.3">
      <c r="A2216">
        <v>0.41666666666666602</v>
      </c>
      <c r="B2216">
        <v>0.434185606041744</v>
      </c>
    </row>
    <row r="2217" spans="1:2" x14ac:dyDescent="0.3">
      <c r="A2217">
        <v>0.45833333333333298</v>
      </c>
      <c r="B2217">
        <v>0.44113005050007698</v>
      </c>
    </row>
    <row r="2218" spans="1:2" x14ac:dyDescent="0.3">
      <c r="A2218">
        <v>0.54166666666666596</v>
      </c>
      <c r="B2218">
        <v>0.48626893937507698</v>
      </c>
    </row>
    <row r="2219" spans="1:2" x14ac:dyDescent="0.3">
      <c r="A2219">
        <v>0.58333333333333304</v>
      </c>
      <c r="B2219">
        <v>0.52035984845841099</v>
      </c>
    </row>
    <row r="2220" spans="1:2" x14ac:dyDescent="0.3">
      <c r="A2220">
        <v>0.58333333333333304</v>
      </c>
      <c r="B2220">
        <v>0.52035984845841099</v>
      </c>
    </row>
    <row r="2221" spans="1:2" x14ac:dyDescent="0.3">
      <c r="A2221">
        <v>0.58333333333333304</v>
      </c>
      <c r="B2221">
        <v>0.49952651512507701</v>
      </c>
    </row>
    <row r="2222" spans="1:2" x14ac:dyDescent="0.3">
      <c r="A2222">
        <v>0.625</v>
      </c>
      <c r="B2222">
        <v>0.51341540400007701</v>
      </c>
    </row>
    <row r="2223" spans="1:2" x14ac:dyDescent="0.3">
      <c r="A2223">
        <v>0.70833333333333304</v>
      </c>
      <c r="B2223">
        <v>0.54119318179174403</v>
      </c>
    </row>
    <row r="2224" spans="1:2" x14ac:dyDescent="0.3">
      <c r="A2224">
        <v>0.83333333333333304</v>
      </c>
      <c r="B2224">
        <v>0.55855429291674397</v>
      </c>
    </row>
    <row r="2225" spans="1:2" x14ac:dyDescent="0.3">
      <c r="A2225">
        <v>1.2083333333333299</v>
      </c>
      <c r="B2225">
        <v>0.81549873737507705</v>
      </c>
    </row>
    <row r="2226" spans="1:2" x14ac:dyDescent="0.3">
      <c r="A2226">
        <v>1.4166666666666601</v>
      </c>
      <c r="B2226">
        <v>0.97174873737507705</v>
      </c>
    </row>
    <row r="2227" spans="1:2" x14ac:dyDescent="0.3">
      <c r="A2227">
        <v>1.5416666666666601</v>
      </c>
      <c r="B2227">
        <v>1.08285984850007</v>
      </c>
    </row>
    <row r="2228" spans="1:2" x14ac:dyDescent="0.3">
      <c r="A2228">
        <v>1.6666666666666601</v>
      </c>
      <c r="B2228">
        <v>1.14772727275007</v>
      </c>
    </row>
    <row r="2229" spans="1:2" x14ac:dyDescent="0.3">
      <c r="A2229">
        <v>1.7083333333333299</v>
      </c>
      <c r="B2229">
        <v>1.18592171720841</v>
      </c>
    </row>
    <row r="2230" spans="1:2" x14ac:dyDescent="0.3">
      <c r="A2230">
        <v>1.7083333333333299</v>
      </c>
      <c r="B2230">
        <v>1.19981060612507</v>
      </c>
    </row>
    <row r="2231" spans="1:2" x14ac:dyDescent="0.3">
      <c r="A2231">
        <v>1.75</v>
      </c>
      <c r="B2231">
        <v>1.19160353541674</v>
      </c>
    </row>
    <row r="2232" spans="1:2" x14ac:dyDescent="0.3">
      <c r="A2232">
        <v>1.7916666666666601</v>
      </c>
      <c r="B2232">
        <v>1.1464646465417401</v>
      </c>
    </row>
    <row r="2233" spans="1:2" x14ac:dyDescent="0.3">
      <c r="A2233">
        <v>1.8333333333333299</v>
      </c>
      <c r="B2233">
        <v>1.1325757576667399</v>
      </c>
    </row>
    <row r="2234" spans="1:2" x14ac:dyDescent="0.3">
      <c r="A2234">
        <v>1.9583333333333299</v>
      </c>
      <c r="B2234">
        <v>1.11868686875007</v>
      </c>
    </row>
    <row r="2235" spans="1:2" x14ac:dyDescent="0.3">
      <c r="A2235">
        <v>2.0833333333333299</v>
      </c>
      <c r="B2235">
        <v>1.17424242429174</v>
      </c>
    </row>
    <row r="2236" spans="1:2" x14ac:dyDescent="0.3">
      <c r="A2236">
        <v>2.125</v>
      </c>
      <c r="B2236">
        <v>1.1464646465000701</v>
      </c>
    </row>
    <row r="2237" spans="1:2" x14ac:dyDescent="0.3">
      <c r="A2237">
        <v>2.1666666666666599</v>
      </c>
      <c r="B2237">
        <v>1.10479797983341</v>
      </c>
    </row>
    <row r="2238" spans="1:2" x14ac:dyDescent="0.3">
      <c r="A2238">
        <v>2.1666666666666599</v>
      </c>
      <c r="B2238">
        <v>1.05965909095841</v>
      </c>
    </row>
    <row r="2239" spans="1:2" x14ac:dyDescent="0.3">
      <c r="A2239">
        <v>2.1666666666666599</v>
      </c>
      <c r="B2239">
        <v>1.02840909095841</v>
      </c>
    </row>
    <row r="2240" spans="1:2" x14ac:dyDescent="0.3">
      <c r="A2240">
        <v>2.2083333333333299</v>
      </c>
      <c r="B2240">
        <v>1.02430555558341</v>
      </c>
    </row>
    <row r="2241" spans="1:2" x14ac:dyDescent="0.3">
      <c r="A2241">
        <v>2.25</v>
      </c>
      <c r="B2241">
        <v>1.0208333333334101</v>
      </c>
    </row>
    <row r="2242" spans="1:2" x14ac:dyDescent="0.3">
      <c r="A2242">
        <v>2.25</v>
      </c>
      <c r="B2242">
        <v>0.97569444445841003</v>
      </c>
    </row>
    <row r="2243" spans="1:2" x14ac:dyDescent="0.3">
      <c r="A2243">
        <v>2.3333333333333299</v>
      </c>
      <c r="B2243">
        <v>0.97632575758341</v>
      </c>
    </row>
    <row r="2244" spans="1:2" x14ac:dyDescent="0.3">
      <c r="A2244">
        <v>2.375</v>
      </c>
      <c r="B2244">
        <v>0.99021464645840995</v>
      </c>
    </row>
    <row r="2245" spans="1:2" x14ac:dyDescent="0.3">
      <c r="A2245">
        <v>2.5</v>
      </c>
      <c r="B2245">
        <v>1.0006313131250699</v>
      </c>
    </row>
    <row r="2246" spans="1:2" x14ac:dyDescent="0.3">
      <c r="A2246">
        <v>2.5833333333333299</v>
      </c>
      <c r="B2246">
        <v>1.0145202020000701</v>
      </c>
    </row>
    <row r="2247" spans="1:2" x14ac:dyDescent="0.3">
      <c r="A2247">
        <v>2.5833333333333299</v>
      </c>
      <c r="B2247">
        <v>1.01799242420841</v>
      </c>
    </row>
    <row r="2248" spans="1:2" x14ac:dyDescent="0.3">
      <c r="A2248">
        <v>2.5416666666666599</v>
      </c>
      <c r="B2248">
        <v>1.00410353533341</v>
      </c>
    </row>
    <row r="2249" spans="1:2" x14ac:dyDescent="0.3">
      <c r="A2249">
        <v>2.3333333333333299</v>
      </c>
      <c r="B2249">
        <v>0.87215909087507704</v>
      </c>
    </row>
    <row r="2250" spans="1:2" x14ac:dyDescent="0.3">
      <c r="A2250">
        <v>2.2083333333333299</v>
      </c>
      <c r="B2250">
        <v>0.757575757541744</v>
      </c>
    </row>
    <row r="2251" spans="1:2" x14ac:dyDescent="0.3">
      <c r="A2251">
        <v>2.125</v>
      </c>
      <c r="B2251">
        <v>0.663825757541744</v>
      </c>
    </row>
    <row r="2252" spans="1:2" x14ac:dyDescent="0.3">
      <c r="A2252">
        <v>2.125</v>
      </c>
      <c r="B2252">
        <v>0.60416666662507701</v>
      </c>
    </row>
    <row r="2253" spans="1:2" x14ac:dyDescent="0.3">
      <c r="A2253">
        <v>2.1666666666666599</v>
      </c>
      <c r="B2253">
        <v>0.57638888883341</v>
      </c>
    </row>
    <row r="2254" spans="1:2" x14ac:dyDescent="0.3">
      <c r="A2254">
        <v>2.2916666666666599</v>
      </c>
      <c r="B2254">
        <v>0.59374999991674404</v>
      </c>
    </row>
    <row r="2255" spans="1:2" x14ac:dyDescent="0.3">
      <c r="A2255">
        <v>2.6666666666666599</v>
      </c>
      <c r="B2255">
        <v>0.70486111100007698</v>
      </c>
    </row>
    <row r="2256" spans="1:2" x14ac:dyDescent="0.3">
      <c r="A2256">
        <v>3.2916666666666599</v>
      </c>
      <c r="B2256">
        <v>0.854166666541744</v>
      </c>
    </row>
    <row r="2257" spans="1:2" x14ac:dyDescent="0.3">
      <c r="A2257">
        <v>3.7083333333333299</v>
      </c>
      <c r="B2257">
        <v>0.94444444433341002</v>
      </c>
    </row>
    <row r="2258" spans="1:2" x14ac:dyDescent="0.3">
      <c r="A2258">
        <v>3.7916666666666599</v>
      </c>
      <c r="B2258">
        <v>0.96180555545840996</v>
      </c>
    </row>
    <row r="2259" spans="1:2" x14ac:dyDescent="0.3">
      <c r="A2259">
        <v>3.7916666666666599</v>
      </c>
      <c r="B2259">
        <v>0.88888888879174399</v>
      </c>
    </row>
    <row r="2260" spans="1:2" x14ac:dyDescent="0.3">
      <c r="A2260">
        <v>3.8333333333333299</v>
      </c>
      <c r="B2260">
        <v>0.88541666658341001</v>
      </c>
    </row>
    <row r="2261" spans="1:2" x14ac:dyDescent="0.3">
      <c r="A2261">
        <v>3.9166666666666599</v>
      </c>
      <c r="B2261">
        <v>0.88541666658341001</v>
      </c>
    </row>
    <row r="2262" spans="1:2" x14ac:dyDescent="0.3">
      <c r="A2262">
        <v>3.9583333333333299</v>
      </c>
      <c r="B2262">
        <v>0.88541666658341001</v>
      </c>
    </row>
    <row r="2263" spans="1:2" x14ac:dyDescent="0.3">
      <c r="A2263">
        <v>4.0416666666666599</v>
      </c>
      <c r="B2263">
        <v>0.88541666658341001</v>
      </c>
    </row>
    <row r="2264" spans="1:2" x14ac:dyDescent="0.3">
      <c r="A2264">
        <v>4.125</v>
      </c>
      <c r="B2264">
        <v>0.88194444437507702</v>
      </c>
    </row>
    <row r="2265" spans="1:2" x14ac:dyDescent="0.3">
      <c r="A2265">
        <v>4.1666666666666599</v>
      </c>
      <c r="B2265">
        <v>0.87847222216674403</v>
      </c>
    </row>
    <row r="2266" spans="1:2" x14ac:dyDescent="0.3">
      <c r="A2266">
        <v>4.25</v>
      </c>
      <c r="B2266">
        <v>0.88541666662507701</v>
      </c>
    </row>
    <row r="2267" spans="1:2" x14ac:dyDescent="0.3">
      <c r="A2267">
        <v>4.2916666666666599</v>
      </c>
      <c r="B2267">
        <v>0.857638888875077</v>
      </c>
    </row>
    <row r="2268" spans="1:2" x14ac:dyDescent="0.3">
      <c r="A2268">
        <v>4.4583333333333304</v>
      </c>
      <c r="B2268">
        <v>0.87152777779174395</v>
      </c>
    </row>
    <row r="2269" spans="1:2" x14ac:dyDescent="0.3">
      <c r="A2269">
        <v>5.5833333333333304</v>
      </c>
      <c r="B2269">
        <v>0.99305555558341096</v>
      </c>
    </row>
    <row r="2270" spans="1:2" x14ac:dyDescent="0.3">
      <c r="A2270">
        <v>6.1666666666666599</v>
      </c>
      <c r="B2270">
        <v>1.1562500000417399</v>
      </c>
    </row>
    <row r="2271" spans="1:2" x14ac:dyDescent="0.3">
      <c r="A2271">
        <v>7.6666666666666599</v>
      </c>
      <c r="B2271">
        <v>1.4318181818750699</v>
      </c>
    </row>
    <row r="2272" spans="1:2" x14ac:dyDescent="0.3">
      <c r="A2272">
        <v>7.9166666666666599</v>
      </c>
      <c r="B2272">
        <v>1.6436237374167399</v>
      </c>
    </row>
    <row r="2273" spans="1:2" x14ac:dyDescent="0.3">
      <c r="A2273">
        <v>7.8333333333333304</v>
      </c>
      <c r="B2273">
        <v>1.56723484854174</v>
      </c>
    </row>
    <row r="2274" spans="1:2" x14ac:dyDescent="0.3">
      <c r="A2274">
        <v>7.75</v>
      </c>
      <c r="B2274">
        <v>1.52904040408341</v>
      </c>
    </row>
    <row r="2275" spans="1:2" x14ac:dyDescent="0.3">
      <c r="A2275">
        <v>7.7083333333333304</v>
      </c>
      <c r="B2275">
        <v>1.5012626262917399</v>
      </c>
    </row>
    <row r="2276" spans="1:2" x14ac:dyDescent="0.3">
      <c r="A2276">
        <v>7.5833333333333304</v>
      </c>
      <c r="B2276">
        <v>1.4700126262917399</v>
      </c>
    </row>
    <row r="2277" spans="1:2" x14ac:dyDescent="0.3">
      <c r="A2277">
        <v>7.4583333333333304</v>
      </c>
      <c r="B2277">
        <v>1.4769570707500701</v>
      </c>
    </row>
    <row r="2278" spans="1:2" x14ac:dyDescent="0.3">
      <c r="A2278">
        <v>7.2916666666666599</v>
      </c>
      <c r="B2278">
        <v>1.4318181818750699</v>
      </c>
    </row>
    <row r="2279" spans="1:2" x14ac:dyDescent="0.3">
      <c r="A2279">
        <v>6.9166666666666599</v>
      </c>
      <c r="B2279">
        <v>1.3345959596667401</v>
      </c>
    </row>
    <row r="2280" spans="1:2" x14ac:dyDescent="0.3">
      <c r="A2280">
        <v>6.2916666666666599</v>
      </c>
      <c r="B2280">
        <v>1.2095959596667401</v>
      </c>
    </row>
    <row r="2281" spans="1:2" x14ac:dyDescent="0.3">
      <c r="A2281">
        <v>5.875</v>
      </c>
      <c r="B2281">
        <v>1.2998737374167399</v>
      </c>
    </row>
    <row r="2282" spans="1:2" x14ac:dyDescent="0.3">
      <c r="A2282">
        <v>5.7083333333333304</v>
      </c>
      <c r="B2282">
        <v>1.37373737379174</v>
      </c>
    </row>
    <row r="2283" spans="1:2" x14ac:dyDescent="0.3">
      <c r="A2283">
        <v>5.6666666666666599</v>
      </c>
      <c r="B2283">
        <v>1.4640151515834099</v>
      </c>
    </row>
    <row r="2284" spans="1:2" x14ac:dyDescent="0.3">
      <c r="A2284">
        <v>5.6666666666666599</v>
      </c>
      <c r="B2284">
        <v>1.5820707071250699</v>
      </c>
    </row>
    <row r="2285" spans="1:2" x14ac:dyDescent="0.3">
      <c r="A2285">
        <v>5.625</v>
      </c>
      <c r="B2285">
        <v>1.6966540404584101</v>
      </c>
    </row>
    <row r="2286" spans="1:2" x14ac:dyDescent="0.3">
      <c r="A2286">
        <v>5.5833333333333304</v>
      </c>
      <c r="B2286">
        <v>1.80429292933341</v>
      </c>
    </row>
    <row r="2287" spans="1:2" x14ac:dyDescent="0.3">
      <c r="A2287">
        <v>5.5</v>
      </c>
      <c r="B2287">
        <v>1.9084595960000701</v>
      </c>
    </row>
    <row r="2288" spans="1:2" x14ac:dyDescent="0.3">
      <c r="A2288">
        <v>5.4166666666666599</v>
      </c>
      <c r="B2288">
        <v>2.0334595960000699</v>
      </c>
    </row>
    <row r="2289" spans="1:2" x14ac:dyDescent="0.3">
      <c r="A2289">
        <v>5.2916666666666599</v>
      </c>
      <c r="B2289">
        <v>2.0890151515417399</v>
      </c>
    </row>
    <row r="2290" spans="1:2" x14ac:dyDescent="0.3">
      <c r="A2290">
        <v>5.125</v>
      </c>
      <c r="B2290">
        <v>2.0959595959584099</v>
      </c>
    </row>
    <row r="2291" spans="1:2" x14ac:dyDescent="0.3">
      <c r="A2291">
        <v>5</v>
      </c>
      <c r="B2291">
        <v>2.1515151515000701</v>
      </c>
    </row>
    <row r="2292" spans="1:2" x14ac:dyDescent="0.3">
      <c r="A2292">
        <v>4.7916666666666599</v>
      </c>
      <c r="B2292">
        <v>2.2260101010000701</v>
      </c>
    </row>
    <row r="2293" spans="1:2" x14ac:dyDescent="0.3">
      <c r="A2293">
        <v>3.5833333333333299</v>
      </c>
      <c r="B2293">
        <v>2.2260101010000701</v>
      </c>
    </row>
    <row r="2294" spans="1:2" x14ac:dyDescent="0.3">
      <c r="A2294">
        <v>3</v>
      </c>
      <c r="B2294">
        <v>2.2294823232084102</v>
      </c>
    </row>
    <row r="2295" spans="1:2" x14ac:dyDescent="0.3">
      <c r="A2295">
        <v>1.5416666666666601</v>
      </c>
      <c r="B2295">
        <v>2.0754419191667401</v>
      </c>
    </row>
    <row r="2296" spans="1:2" x14ac:dyDescent="0.3">
      <c r="A2296">
        <v>1.2916666666666601</v>
      </c>
      <c r="B2296">
        <v>1.97821969695841</v>
      </c>
    </row>
    <row r="2297" spans="1:2" x14ac:dyDescent="0.3">
      <c r="A2297">
        <v>1.25</v>
      </c>
      <c r="B2297">
        <v>2.0580808080417401</v>
      </c>
    </row>
    <row r="2298" spans="1:2" x14ac:dyDescent="0.3">
      <c r="A2298">
        <v>1.25</v>
      </c>
      <c r="B2298">
        <v>2.1066919191667401</v>
      </c>
    </row>
    <row r="2299" spans="1:2" x14ac:dyDescent="0.3">
      <c r="A2299">
        <v>1.2916666666666601</v>
      </c>
      <c r="B2299">
        <v>2.1865530302917402</v>
      </c>
    </row>
    <row r="2300" spans="1:2" x14ac:dyDescent="0.3">
      <c r="A2300">
        <v>1.3333333333333299</v>
      </c>
      <c r="B2300">
        <v>2.3080808080834099</v>
      </c>
    </row>
    <row r="2301" spans="1:2" x14ac:dyDescent="0.3">
      <c r="A2301">
        <v>1.375</v>
      </c>
      <c r="B2301">
        <v>2.3393308080834099</v>
      </c>
    </row>
    <row r="2302" spans="1:2" x14ac:dyDescent="0.3">
      <c r="A2302">
        <v>1.4166666666666601</v>
      </c>
      <c r="B2302">
        <v>2.4018308080834099</v>
      </c>
    </row>
    <row r="2303" spans="1:2" x14ac:dyDescent="0.3">
      <c r="A2303">
        <v>1.4166666666666601</v>
      </c>
      <c r="B2303">
        <v>2.4832702020417399</v>
      </c>
    </row>
    <row r="2304" spans="1:2" x14ac:dyDescent="0.3">
      <c r="A2304">
        <v>1.4166666666666601</v>
      </c>
      <c r="B2304">
        <v>2.51104797983341</v>
      </c>
    </row>
    <row r="2305" spans="1:2" x14ac:dyDescent="0.3">
      <c r="A2305">
        <v>1.4166666666666601</v>
      </c>
      <c r="B2305">
        <v>2.39299242429174</v>
      </c>
    </row>
    <row r="2306" spans="1:2" x14ac:dyDescent="0.3">
      <c r="A2306">
        <v>1.5</v>
      </c>
      <c r="B2306">
        <v>2.37468434345841</v>
      </c>
    </row>
    <row r="2307" spans="1:2" x14ac:dyDescent="0.3">
      <c r="A2307">
        <v>1.5416666666666601</v>
      </c>
      <c r="B2307">
        <v>2.4128787878750702</v>
      </c>
    </row>
    <row r="2308" spans="1:2" x14ac:dyDescent="0.3">
      <c r="A2308">
        <v>1.5833333333333299</v>
      </c>
      <c r="B2308">
        <v>2.43718434345841</v>
      </c>
    </row>
    <row r="2309" spans="1:2" x14ac:dyDescent="0.3">
      <c r="A2309">
        <v>1.625</v>
      </c>
      <c r="B2309">
        <v>2.4892676767917399</v>
      </c>
    </row>
    <row r="2310" spans="1:2" x14ac:dyDescent="0.3">
      <c r="A2310">
        <v>1.6666666666666601</v>
      </c>
      <c r="B2310">
        <v>2.5255681818750699</v>
      </c>
    </row>
    <row r="2311" spans="1:2" x14ac:dyDescent="0.3">
      <c r="A2311">
        <v>1.75</v>
      </c>
      <c r="B2311">
        <v>2.5845959596667401</v>
      </c>
    </row>
    <row r="2312" spans="1:2" x14ac:dyDescent="0.3">
      <c r="A2312">
        <v>1.8333333333333299</v>
      </c>
      <c r="B2312">
        <v>2.6505681818750699</v>
      </c>
    </row>
    <row r="2313" spans="1:2" x14ac:dyDescent="0.3">
      <c r="A2313">
        <v>2.0416666666666599</v>
      </c>
      <c r="B2313">
        <v>2.81029040412507</v>
      </c>
    </row>
    <row r="2314" spans="1:2" x14ac:dyDescent="0.3">
      <c r="A2314">
        <v>2.25</v>
      </c>
      <c r="B2314">
        <v>2.9457070707917401</v>
      </c>
    </row>
    <row r="2315" spans="1:2" x14ac:dyDescent="0.3">
      <c r="A2315">
        <v>2.375</v>
      </c>
      <c r="B2315">
        <v>3.0845959596667401</v>
      </c>
    </row>
    <row r="2316" spans="1:2" x14ac:dyDescent="0.3">
      <c r="A2316">
        <v>2.5416666666666599</v>
      </c>
      <c r="B2316">
        <v>3.21148989904174</v>
      </c>
    </row>
    <row r="2317" spans="1:2" x14ac:dyDescent="0.3">
      <c r="A2317">
        <v>2.6666666666666599</v>
      </c>
      <c r="B2317">
        <v>3.2948232323750699</v>
      </c>
    </row>
    <row r="2318" spans="1:2" x14ac:dyDescent="0.3">
      <c r="A2318">
        <v>2.6666666666666599</v>
      </c>
      <c r="B2318">
        <v>3.3087121212917401</v>
      </c>
    </row>
    <row r="2319" spans="1:2" x14ac:dyDescent="0.3">
      <c r="A2319">
        <v>2.625</v>
      </c>
      <c r="B2319">
        <v>3.39898989904174</v>
      </c>
    </row>
    <row r="2320" spans="1:2" x14ac:dyDescent="0.3">
      <c r="A2320">
        <v>2.625</v>
      </c>
      <c r="B2320">
        <v>3.5378787879167399</v>
      </c>
    </row>
    <row r="2321" spans="1:2" x14ac:dyDescent="0.3">
      <c r="A2321">
        <v>2.6666666666666599</v>
      </c>
      <c r="B2321">
        <v>3.6404671717500698</v>
      </c>
    </row>
    <row r="2322" spans="1:2" x14ac:dyDescent="0.3">
      <c r="A2322">
        <v>2.7916666666666599</v>
      </c>
      <c r="B2322">
        <v>3.7481060606250698</v>
      </c>
    </row>
    <row r="2323" spans="1:2" x14ac:dyDescent="0.3">
      <c r="A2323">
        <v>2.9166666666666599</v>
      </c>
      <c r="B2323">
        <v>4.0119949495000702</v>
      </c>
    </row>
    <row r="2324" spans="1:2" x14ac:dyDescent="0.3">
      <c r="A2324">
        <v>3.2083333333333299</v>
      </c>
      <c r="B2324">
        <v>4.4460227271250696</v>
      </c>
    </row>
    <row r="2325" spans="1:2" x14ac:dyDescent="0.3">
      <c r="A2325">
        <v>3.375</v>
      </c>
      <c r="B2325">
        <v>4.7932449493334097</v>
      </c>
    </row>
    <row r="2326" spans="1:2" x14ac:dyDescent="0.3">
      <c r="A2326">
        <v>3.5833333333333299</v>
      </c>
      <c r="B2326">
        <v>5.1265782826667401</v>
      </c>
    </row>
    <row r="2327" spans="1:2" x14ac:dyDescent="0.3">
      <c r="A2327">
        <v>3.7083333333333299</v>
      </c>
      <c r="B2327">
        <v>5.3680555553750704</v>
      </c>
    </row>
    <row r="2328" spans="1:2" x14ac:dyDescent="0.3">
      <c r="A2328">
        <v>3.875</v>
      </c>
      <c r="B2328">
        <v>5.5729166665000696</v>
      </c>
    </row>
    <row r="2329" spans="1:2" x14ac:dyDescent="0.3">
      <c r="A2329">
        <v>4.1666666666666599</v>
      </c>
      <c r="B2329">
        <v>5.7679924240834097</v>
      </c>
    </row>
    <row r="2330" spans="1:2" x14ac:dyDescent="0.3">
      <c r="A2330">
        <v>4.25</v>
      </c>
      <c r="B2330">
        <v>5.8929924240834097</v>
      </c>
    </row>
    <row r="2331" spans="1:2" x14ac:dyDescent="0.3">
      <c r="A2331">
        <v>4.25</v>
      </c>
      <c r="B2331">
        <v>5.8895202018750696</v>
      </c>
    </row>
    <row r="2332" spans="1:2" x14ac:dyDescent="0.3">
      <c r="A2332">
        <v>4.2916666666666599</v>
      </c>
      <c r="B2332">
        <v>5.8895202018750696</v>
      </c>
    </row>
    <row r="2333" spans="1:2" x14ac:dyDescent="0.3">
      <c r="A2333">
        <v>4.3333333333333304</v>
      </c>
      <c r="B2333">
        <v>5.8686868685417402</v>
      </c>
    </row>
    <row r="2334" spans="1:2" x14ac:dyDescent="0.3">
      <c r="A2334">
        <v>4.4166666666666599</v>
      </c>
      <c r="B2334">
        <v>5.8636363634584097</v>
      </c>
    </row>
    <row r="2335" spans="1:2" x14ac:dyDescent="0.3">
      <c r="A2335">
        <v>4.5</v>
      </c>
      <c r="B2335">
        <v>5.8254419190000704</v>
      </c>
    </row>
    <row r="2336" spans="1:2" x14ac:dyDescent="0.3">
      <c r="A2336">
        <v>4.625</v>
      </c>
      <c r="B2336">
        <v>5.7525252523334096</v>
      </c>
    </row>
    <row r="2337" spans="1:2" x14ac:dyDescent="0.3">
      <c r="A2337">
        <v>4.7083333333333304</v>
      </c>
      <c r="B2337">
        <v>5.6518308078750703</v>
      </c>
    </row>
    <row r="2338" spans="1:2" x14ac:dyDescent="0.3">
      <c r="A2338">
        <v>4.7916666666666599</v>
      </c>
      <c r="B2338">
        <v>5.6414141412084096</v>
      </c>
    </row>
    <row r="2339" spans="1:2" x14ac:dyDescent="0.3">
      <c r="A2339">
        <v>4.9166666666666599</v>
      </c>
      <c r="B2339">
        <v>5.5823863634584097</v>
      </c>
    </row>
    <row r="2340" spans="1:2" x14ac:dyDescent="0.3">
      <c r="A2340">
        <v>5</v>
      </c>
      <c r="B2340">
        <v>5.4820075755834097</v>
      </c>
    </row>
    <row r="2341" spans="1:2" x14ac:dyDescent="0.3">
      <c r="A2341">
        <v>5.2083333333333304</v>
      </c>
      <c r="B2341">
        <v>5.5063131311250704</v>
      </c>
    </row>
    <row r="2342" spans="1:2" x14ac:dyDescent="0.3">
      <c r="A2342">
        <v>5.4583333333333304</v>
      </c>
      <c r="B2342">
        <v>5.5722853533334096</v>
      </c>
    </row>
    <row r="2343" spans="1:2" x14ac:dyDescent="0.3">
      <c r="A2343">
        <v>5.625</v>
      </c>
      <c r="B2343">
        <v>5.53409090891674</v>
      </c>
    </row>
    <row r="2344" spans="1:2" x14ac:dyDescent="0.3">
      <c r="A2344">
        <v>5.6666666666666599</v>
      </c>
      <c r="B2344">
        <v>5.47159090891674</v>
      </c>
    </row>
    <row r="2345" spans="1:2" x14ac:dyDescent="0.3">
      <c r="A2345">
        <v>5.6666666666666599</v>
      </c>
      <c r="B2345">
        <v>5.4592803028750696</v>
      </c>
    </row>
    <row r="2346" spans="1:2" x14ac:dyDescent="0.3">
      <c r="A2346">
        <v>5.6666666666666599</v>
      </c>
      <c r="B2346">
        <v>5.5252525251250697</v>
      </c>
    </row>
    <row r="2347" spans="1:2" x14ac:dyDescent="0.3">
      <c r="A2347">
        <v>5.625</v>
      </c>
      <c r="B2347">
        <v>5.4106691917917402</v>
      </c>
    </row>
    <row r="2348" spans="1:2" x14ac:dyDescent="0.3">
      <c r="A2348">
        <v>5.375</v>
      </c>
      <c r="B2348">
        <v>5.0495580808333997</v>
      </c>
    </row>
    <row r="2349" spans="1:2" x14ac:dyDescent="0.3">
      <c r="A2349">
        <v>5.25</v>
      </c>
      <c r="B2349">
        <v>4.8481691919584096</v>
      </c>
    </row>
    <row r="2350" spans="1:2" x14ac:dyDescent="0.3">
      <c r="A2350">
        <v>5.1666666666666599</v>
      </c>
      <c r="B2350">
        <v>4.69886363641674</v>
      </c>
    </row>
    <row r="2351" spans="1:2" x14ac:dyDescent="0.3">
      <c r="A2351">
        <v>5.6666666666666599</v>
      </c>
      <c r="B2351">
        <v>4.5445075757917399</v>
      </c>
    </row>
    <row r="2352" spans="1:2" x14ac:dyDescent="0.3">
      <c r="A2352">
        <v>6.125</v>
      </c>
      <c r="B2352">
        <v>4.4542297980000702</v>
      </c>
    </row>
    <row r="2353" spans="1:2" x14ac:dyDescent="0.3">
      <c r="A2353">
        <v>6.4166666666666599</v>
      </c>
      <c r="B2353">
        <v>4.3181818182083997</v>
      </c>
    </row>
    <row r="2354" spans="1:2" x14ac:dyDescent="0.3">
      <c r="A2354">
        <v>6.625</v>
      </c>
      <c r="B2354">
        <v>4.1792929293334096</v>
      </c>
    </row>
    <row r="2355" spans="1:2" x14ac:dyDescent="0.3">
      <c r="A2355">
        <v>6.8333333333333304</v>
      </c>
      <c r="B2355">
        <v>4.0890151515417399</v>
      </c>
    </row>
    <row r="2356" spans="1:2" x14ac:dyDescent="0.3">
      <c r="A2356">
        <v>7</v>
      </c>
      <c r="B2356">
        <v>3.9848484848750698</v>
      </c>
    </row>
    <row r="2357" spans="1:2" x14ac:dyDescent="0.3">
      <c r="A2357">
        <v>7.2083333333333304</v>
      </c>
      <c r="B2357">
        <v>3.88068181820841</v>
      </c>
    </row>
    <row r="2358" spans="1:2" x14ac:dyDescent="0.3">
      <c r="A2358">
        <v>7.375</v>
      </c>
      <c r="B2358">
        <v>3.7834595960000699</v>
      </c>
    </row>
    <row r="2359" spans="1:2" x14ac:dyDescent="0.3">
      <c r="A2359">
        <v>7.5</v>
      </c>
      <c r="B2359">
        <v>3.7001262626667399</v>
      </c>
    </row>
    <row r="2360" spans="1:2" x14ac:dyDescent="0.3">
      <c r="A2360">
        <v>7.5</v>
      </c>
      <c r="B2360">
        <v>3.6133207071250699</v>
      </c>
    </row>
    <row r="2361" spans="1:2" x14ac:dyDescent="0.3">
      <c r="A2361">
        <v>7.5416666666666599</v>
      </c>
      <c r="B2361">
        <v>3.54797979804174</v>
      </c>
    </row>
    <row r="2362" spans="1:2" x14ac:dyDescent="0.3">
      <c r="A2362">
        <v>7.5416666666666599</v>
      </c>
      <c r="B2362">
        <v>3.4264520202917401</v>
      </c>
    </row>
    <row r="2363" spans="1:2" x14ac:dyDescent="0.3">
      <c r="A2363">
        <v>7.5</v>
      </c>
      <c r="B2363">
        <v>3.29797979804174</v>
      </c>
    </row>
    <row r="2364" spans="1:2" x14ac:dyDescent="0.3">
      <c r="A2364">
        <v>7.5</v>
      </c>
      <c r="B2364">
        <v>3.19349747479174</v>
      </c>
    </row>
    <row r="2365" spans="1:2" x14ac:dyDescent="0.3">
      <c r="A2365">
        <v>7.4166666666666599</v>
      </c>
      <c r="B2365">
        <v>2.98516414145841</v>
      </c>
    </row>
    <row r="2366" spans="1:2" x14ac:dyDescent="0.3">
      <c r="A2366">
        <v>7.25</v>
      </c>
      <c r="B2366">
        <v>2.72474747479174</v>
      </c>
    </row>
    <row r="2367" spans="1:2" x14ac:dyDescent="0.3">
      <c r="A2367">
        <v>7.25</v>
      </c>
      <c r="B2367">
        <v>2.53724747479174</v>
      </c>
    </row>
    <row r="2368" spans="1:2" x14ac:dyDescent="0.3">
      <c r="A2368">
        <v>7.375</v>
      </c>
      <c r="B2368">
        <v>2.34280303033341</v>
      </c>
    </row>
    <row r="2369" spans="1:2" x14ac:dyDescent="0.3">
      <c r="A2369">
        <v>7.5833333333333304</v>
      </c>
      <c r="B2369">
        <v>2.15530303033341</v>
      </c>
    </row>
    <row r="2370" spans="1:2" x14ac:dyDescent="0.3">
      <c r="A2370">
        <v>7.75</v>
      </c>
      <c r="B2370">
        <v>1.95391414141674</v>
      </c>
    </row>
    <row r="2371" spans="1:2" x14ac:dyDescent="0.3">
      <c r="A2371">
        <v>7.9166666666666599</v>
      </c>
      <c r="B2371">
        <v>1.81155303029174</v>
      </c>
    </row>
    <row r="2372" spans="1:2" x14ac:dyDescent="0.3">
      <c r="A2372">
        <v>8.0416666666666607</v>
      </c>
      <c r="B2372">
        <v>1.6518308080417401</v>
      </c>
    </row>
    <row r="2373" spans="1:2" x14ac:dyDescent="0.3">
      <c r="A2373">
        <v>8.1666666666666607</v>
      </c>
      <c r="B2373">
        <v>1.44886363629174</v>
      </c>
    </row>
    <row r="2374" spans="1:2" x14ac:dyDescent="0.3">
      <c r="A2374">
        <v>8.2083333333333304</v>
      </c>
      <c r="B2374">
        <v>1.2231691918334</v>
      </c>
    </row>
    <row r="2375" spans="1:2" x14ac:dyDescent="0.3">
      <c r="A2375">
        <v>7.7916666666666599</v>
      </c>
      <c r="B2375">
        <v>1.0789141413334</v>
      </c>
    </row>
    <row r="2376" spans="1:2" x14ac:dyDescent="0.3">
      <c r="A2376">
        <v>7.375</v>
      </c>
      <c r="B2376">
        <v>0.93308080800007598</v>
      </c>
    </row>
    <row r="2377" spans="1:2" x14ac:dyDescent="0.3">
      <c r="A2377">
        <v>6.9583333333333304</v>
      </c>
      <c r="B2377">
        <v>0.81155303020840897</v>
      </c>
    </row>
    <row r="2378" spans="1:2" x14ac:dyDescent="0.3">
      <c r="A2378">
        <v>6.7083333333333304</v>
      </c>
      <c r="B2378">
        <v>0.74905303020840897</v>
      </c>
    </row>
    <row r="2379" spans="1:2" x14ac:dyDescent="0.3">
      <c r="A2379">
        <v>6.5833333333333304</v>
      </c>
      <c r="B2379">
        <v>0.71433080800007598</v>
      </c>
    </row>
    <row r="2380" spans="1:2" x14ac:dyDescent="0.3">
      <c r="A2380">
        <v>6.4583333333333304</v>
      </c>
      <c r="B2380">
        <v>0.676136363541742</v>
      </c>
    </row>
    <row r="2381" spans="1:2" x14ac:dyDescent="0.3">
      <c r="A2381">
        <v>6.2916666666666599</v>
      </c>
      <c r="B2381">
        <v>0.63794191908340903</v>
      </c>
    </row>
    <row r="2382" spans="1:2" x14ac:dyDescent="0.3">
      <c r="A2382">
        <v>6.2083333333333304</v>
      </c>
      <c r="B2382">
        <v>0.59627525241674195</v>
      </c>
    </row>
    <row r="2383" spans="1:2" x14ac:dyDescent="0.3">
      <c r="A2383">
        <v>6.0833333333333304</v>
      </c>
      <c r="B2383">
        <v>0.55460858575007599</v>
      </c>
    </row>
    <row r="2384" spans="1:2" x14ac:dyDescent="0.3">
      <c r="A2384">
        <v>6.0833333333333304</v>
      </c>
      <c r="B2384">
        <v>0.52683080795840898</v>
      </c>
    </row>
    <row r="2385" spans="1:2" x14ac:dyDescent="0.3">
      <c r="A2385">
        <v>6.125</v>
      </c>
      <c r="B2385">
        <v>0.526199494833409</v>
      </c>
    </row>
    <row r="2386" spans="1:2" x14ac:dyDescent="0.3">
      <c r="A2386">
        <v>6.2916666666666599</v>
      </c>
      <c r="B2386">
        <v>0.61300505037507602</v>
      </c>
    </row>
    <row r="2387" spans="1:2" x14ac:dyDescent="0.3">
      <c r="A2387">
        <v>6.4583333333333304</v>
      </c>
      <c r="B2387">
        <v>0.73800505037507602</v>
      </c>
    </row>
    <row r="2388" spans="1:2" x14ac:dyDescent="0.3">
      <c r="A2388">
        <v>6.5416666666666599</v>
      </c>
      <c r="B2388">
        <v>0.82133838370840895</v>
      </c>
    </row>
    <row r="2389" spans="1:2" x14ac:dyDescent="0.3">
      <c r="A2389">
        <v>6.6666666666666599</v>
      </c>
      <c r="B2389">
        <v>0.98453282816674204</v>
      </c>
    </row>
    <row r="2390" spans="1:2" x14ac:dyDescent="0.3">
      <c r="A2390">
        <v>6.625</v>
      </c>
      <c r="B2390">
        <v>1.05397727262507</v>
      </c>
    </row>
    <row r="2391" spans="1:2" x14ac:dyDescent="0.3">
      <c r="A2391">
        <v>6.4166666666666599</v>
      </c>
      <c r="B2391">
        <v>1.0505050503750699</v>
      </c>
    </row>
    <row r="2392" spans="1:2" x14ac:dyDescent="0.3">
      <c r="A2392">
        <v>6.2083333333333304</v>
      </c>
      <c r="B2392">
        <v>1.03661616150007</v>
      </c>
    </row>
    <row r="2393" spans="1:2" x14ac:dyDescent="0.3">
      <c r="A2393">
        <v>5.9583333333333304</v>
      </c>
      <c r="B2393">
        <v>1.0318813130000699</v>
      </c>
    </row>
    <row r="2394" spans="1:2" x14ac:dyDescent="0.3">
      <c r="A2394">
        <v>5.7916666666666599</v>
      </c>
      <c r="B2394">
        <v>1.06660353525007</v>
      </c>
    </row>
    <row r="2395" spans="1:2" x14ac:dyDescent="0.3">
      <c r="A2395">
        <v>5.6666666666666599</v>
      </c>
      <c r="B2395">
        <v>1.1047979797084</v>
      </c>
    </row>
    <row r="2396" spans="1:2" x14ac:dyDescent="0.3">
      <c r="A2396">
        <v>5.5833333333333304</v>
      </c>
      <c r="B2396">
        <v>1.1534090908334</v>
      </c>
    </row>
    <row r="2397" spans="1:2" x14ac:dyDescent="0.3">
      <c r="A2397">
        <v>5.5416666666666599</v>
      </c>
      <c r="B2397">
        <v>1.2313762625833999</v>
      </c>
    </row>
    <row r="2398" spans="1:2" x14ac:dyDescent="0.3">
      <c r="A2398">
        <v>5.5833333333333304</v>
      </c>
      <c r="B2398">
        <v>1.33554292925007</v>
      </c>
    </row>
    <row r="2399" spans="1:2" x14ac:dyDescent="0.3">
      <c r="A2399">
        <v>5.8333333333333304</v>
      </c>
      <c r="B2399">
        <v>1.5022095959167401</v>
      </c>
    </row>
    <row r="2400" spans="1:2" x14ac:dyDescent="0.3">
      <c r="A2400">
        <v>6.2916666666666599</v>
      </c>
      <c r="B2400">
        <v>1.77304292925007</v>
      </c>
    </row>
    <row r="2401" spans="1:2" x14ac:dyDescent="0.3">
      <c r="A2401">
        <v>6.9166666666666599</v>
      </c>
      <c r="B2401">
        <v>2.08554292925007</v>
      </c>
    </row>
    <row r="2402" spans="1:2" x14ac:dyDescent="0.3">
      <c r="A2402">
        <v>7.25</v>
      </c>
      <c r="B2402">
        <v>2.3216540403750701</v>
      </c>
    </row>
    <row r="2403" spans="1:2" x14ac:dyDescent="0.3">
      <c r="A2403">
        <v>7.3333333333333304</v>
      </c>
      <c r="B2403">
        <v>2.4119318181667402</v>
      </c>
    </row>
    <row r="2404" spans="1:2" x14ac:dyDescent="0.3">
      <c r="A2404">
        <v>7.625</v>
      </c>
      <c r="B2404">
        <v>2.6202651515000701</v>
      </c>
    </row>
    <row r="2405" spans="1:2" x14ac:dyDescent="0.3">
      <c r="A2405">
        <v>8.0833333333333304</v>
      </c>
      <c r="B2405">
        <v>2.9397095959584099</v>
      </c>
    </row>
    <row r="2406" spans="1:2" x14ac:dyDescent="0.3">
      <c r="A2406">
        <v>8.2916666666666607</v>
      </c>
      <c r="B2406">
        <v>3.2695707070834099</v>
      </c>
    </row>
    <row r="2407" spans="1:2" x14ac:dyDescent="0.3">
      <c r="A2407">
        <v>8.4166666666666607</v>
      </c>
      <c r="B2407">
        <v>3.5265151515417399</v>
      </c>
    </row>
    <row r="2408" spans="1:2" x14ac:dyDescent="0.3">
      <c r="A2408">
        <v>8.5</v>
      </c>
      <c r="B2408">
        <v>3.7279040404584101</v>
      </c>
    </row>
    <row r="2409" spans="1:2" x14ac:dyDescent="0.3">
      <c r="A2409">
        <v>8.4583333333333304</v>
      </c>
      <c r="B2409">
        <v>3.90498737379174</v>
      </c>
    </row>
    <row r="2410" spans="1:2" x14ac:dyDescent="0.3">
      <c r="A2410">
        <v>8.25</v>
      </c>
      <c r="B2410">
        <v>3.9466540404584101</v>
      </c>
    </row>
    <row r="2411" spans="1:2" x14ac:dyDescent="0.3">
      <c r="A2411">
        <v>8</v>
      </c>
      <c r="B2411">
        <v>3.8841540404584101</v>
      </c>
    </row>
    <row r="2412" spans="1:2" x14ac:dyDescent="0.3">
      <c r="A2412">
        <v>7.7083333333333304</v>
      </c>
      <c r="B2412">
        <v>3.84248737379174</v>
      </c>
    </row>
    <row r="2413" spans="1:2" x14ac:dyDescent="0.3">
      <c r="A2413">
        <v>7.3333333333333304</v>
      </c>
      <c r="B2413">
        <v>3.6966540404584101</v>
      </c>
    </row>
    <row r="2414" spans="1:2" x14ac:dyDescent="0.3">
      <c r="A2414">
        <v>7.2083333333333304</v>
      </c>
      <c r="B2414">
        <v>3.6654040404584101</v>
      </c>
    </row>
    <row r="2415" spans="1:2" x14ac:dyDescent="0.3">
      <c r="A2415">
        <v>7.25</v>
      </c>
      <c r="B2415">
        <v>3.7196969697500699</v>
      </c>
    </row>
    <row r="2416" spans="1:2" x14ac:dyDescent="0.3">
      <c r="A2416">
        <v>7.25</v>
      </c>
      <c r="B2416">
        <v>3.75441919195841</v>
      </c>
    </row>
    <row r="2417" spans="1:2" x14ac:dyDescent="0.3">
      <c r="A2417">
        <v>7.2916666666666599</v>
      </c>
      <c r="B2417">
        <v>3.7834595960000699</v>
      </c>
    </row>
    <row r="2418" spans="1:2" x14ac:dyDescent="0.3">
      <c r="A2418">
        <v>7.25</v>
      </c>
      <c r="B2418">
        <v>3.7660984848750698</v>
      </c>
    </row>
    <row r="2419" spans="1:2" x14ac:dyDescent="0.3">
      <c r="A2419">
        <v>7.2083333333333304</v>
      </c>
      <c r="B2419">
        <v>3.7695707070834099</v>
      </c>
    </row>
    <row r="2420" spans="1:2" x14ac:dyDescent="0.3">
      <c r="A2420">
        <v>7.25</v>
      </c>
      <c r="B2420">
        <v>3.8667929292917398</v>
      </c>
    </row>
    <row r="2421" spans="1:2" x14ac:dyDescent="0.3">
      <c r="A2421">
        <v>7.25</v>
      </c>
      <c r="B2421">
        <v>3.9744318181667402</v>
      </c>
    </row>
    <row r="2422" spans="1:2" x14ac:dyDescent="0.3">
      <c r="A2422">
        <v>7.25</v>
      </c>
      <c r="B2422">
        <v>4.0369318181667397</v>
      </c>
    </row>
    <row r="2423" spans="1:2" x14ac:dyDescent="0.3">
      <c r="A2423">
        <v>6.9583333333333304</v>
      </c>
      <c r="B2423">
        <v>3.9431818181667402</v>
      </c>
    </row>
    <row r="2424" spans="1:2" x14ac:dyDescent="0.3">
      <c r="A2424">
        <v>6.6666666666666599</v>
      </c>
      <c r="B2424">
        <v>3.8901515151250701</v>
      </c>
    </row>
    <row r="2425" spans="1:2" x14ac:dyDescent="0.3">
      <c r="A2425">
        <v>6.25</v>
      </c>
      <c r="B2425">
        <v>3.7929292929167402</v>
      </c>
    </row>
    <row r="2426" spans="1:2" x14ac:dyDescent="0.3">
      <c r="A2426">
        <v>6.1666666666666599</v>
      </c>
      <c r="B2426">
        <v>3.7616792929167402</v>
      </c>
    </row>
    <row r="2427" spans="1:2" x14ac:dyDescent="0.3">
      <c r="A2427">
        <v>6.25</v>
      </c>
      <c r="B2427">
        <v>3.8589015151250701</v>
      </c>
    </row>
    <row r="2428" spans="1:2" x14ac:dyDescent="0.3">
      <c r="A2428">
        <v>6.0833333333333304</v>
      </c>
      <c r="B2428">
        <v>3.8068181817917401</v>
      </c>
    </row>
    <row r="2429" spans="1:2" x14ac:dyDescent="0.3">
      <c r="A2429">
        <v>5.7916666666666599</v>
      </c>
      <c r="B2429">
        <v>3.68529040400007</v>
      </c>
    </row>
    <row r="2430" spans="1:2" x14ac:dyDescent="0.3">
      <c r="A2430">
        <v>5.7916666666666599</v>
      </c>
      <c r="B2430">
        <v>3.6262626262083999</v>
      </c>
    </row>
    <row r="2431" spans="1:2" x14ac:dyDescent="0.3">
      <c r="A2431">
        <v>5.875</v>
      </c>
      <c r="B2431">
        <v>3.6436237372917399</v>
      </c>
    </row>
    <row r="2432" spans="1:2" x14ac:dyDescent="0.3">
      <c r="A2432">
        <v>5.875</v>
      </c>
      <c r="B2432">
        <v>3.6748737372917399</v>
      </c>
    </row>
    <row r="2433" spans="1:2" x14ac:dyDescent="0.3">
      <c r="A2433">
        <v>5.9166666666666599</v>
      </c>
      <c r="B2433">
        <v>3.6609848483750702</v>
      </c>
    </row>
    <row r="2434" spans="1:2" x14ac:dyDescent="0.3">
      <c r="A2434">
        <v>6.0416666666666599</v>
      </c>
      <c r="B2434">
        <v>3.7727272726250698</v>
      </c>
    </row>
    <row r="2435" spans="1:2" x14ac:dyDescent="0.3">
      <c r="A2435">
        <v>6.3333333333333304</v>
      </c>
      <c r="B2435">
        <v>3.9810606059584002</v>
      </c>
    </row>
    <row r="2436" spans="1:2" x14ac:dyDescent="0.3">
      <c r="A2436">
        <v>6.7083333333333304</v>
      </c>
      <c r="B2436">
        <v>4.1928661615417404</v>
      </c>
    </row>
    <row r="2437" spans="1:2" x14ac:dyDescent="0.3">
      <c r="A2437">
        <v>7</v>
      </c>
      <c r="B2437">
        <v>4.3352272726667396</v>
      </c>
    </row>
    <row r="2438" spans="1:2" x14ac:dyDescent="0.3">
      <c r="A2438">
        <v>7.1666666666666599</v>
      </c>
      <c r="B2438">
        <v>4.4741161615417404</v>
      </c>
    </row>
    <row r="2439" spans="1:2" x14ac:dyDescent="0.3">
      <c r="A2439">
        <v>7.1666666666666599</v>
      </c>
      <c r="B2439">
        <v>4.5899621211667396</v>
      </c>
    </row>
    <row r="2440" spans="1:2" x14ac:dyDescent="0.3">
      <c r="A2440">
        <v>7.2083333333333304</v>
      </c>
      <c r="B2440">
        <v>4.7878787878334004</v>
      </c>
    </row>
    <row r="2441" spans="1:2" x14ac:dyDescent="0.3">
      <c r="A2441">
        <v>7.1666666666666599</v>
      </c>
      <c r="B2441">
        <v>4.9198232322917397</v>
      </c>
    </row>
    <row r="2442" spans="1:2" x14ac:dyDescent="0.3">
      <c r="A2442">
        <v>7.125</v>
      </c>
      <c r="B2442">
        <v>5.0205176767500701</v>
      </c>
    </row>
    <row r="2443" spans="1:2" x14ac:dyDescent="0.3">
      <c r="A2443">
        <v>7.0416666666666599</v>
      </c>
      <c r="B2443">
        <v>5.0344065656667398</v>
      </c>
    </row>
    <row r="2444" spans="1:2" x14ac:dyDescent="0.3">
      <c r="A2444">
        <v>6.9166666666666599</v>
      </c>
      <c r="B2444">
        <v>4.9599116161667398</v>
      </c>
    </row>
    <row r="2445" spans="1:2" x14ac:dyDescent="0.3">
      <c r="A2445">
        <v>6.7916666666666599</v>
      </c>
      <c r="B2445">
        <v>4.9113005050417398</v>
      </c>
    </row>
    <row r="2446" spans="1:2" x14ac:dyDescent="0.3">
      <c r="A2446">
        <v>6.5833333333333304</v>
      </c>
      <c r="B2446">
        <v>4.8731060605833996</v>
      </c>
    </row>
    <row r="2447" spans="1:2" x14ac:dyDescent="0.3">
      <c r="A2447">
        <v>6.4583333333333304</v>
      </c>
      <c r="B2447">
        <v>4.9390782828333997</v>
      </c>
    </row>
    <row r="2448" spans="1:2" x14ac:dyDescent="0.3">
      <c r="A2448">
        <v>6.1666666666666599</v>
      </c>
      <c r="B2448">
        <v>4.8705808080833997</v>
      </c>
    </row>
    <row r="2449" spans="1:2" x14ac:dyDescent="0.3">
      <c r="A2449">
        <v>5.9583333333333304</v>
      </c>
      <c r="B2449">
        <v>4.8844696969583996</v>
      </c>
    </row>
    <row r="2450" spans="1:2" x14ac:dyDescent="0.3">
      <c r="A2450">
        <v>5.8333333333333304</v>
      </c>
      <c r="B2450">
        <v>5.1448863637500697</v>
      </c>
    </row>
    <row r="2451" spans="1:2" x14ac:dyDescent="0.3">
      <c r="A2451">
        <v>5.7083333333333304</v>
      </c>
      <c r="B2451">
        <v>5.3358585859584098</v>
      </c>
    </row>
    <row r="2452" spans="1:2" x14ac:dyDescent="0.3">
      <c r="A2452">
        <v>5.5833333333333304</v>
      </c>
      <c r="B2452">
        <v>5.5164141415000696</v>
      </c>
    </row>
    <row r="2453" spans="1:2" x14ac:dyDescent="0.3">
      <c r="A2453">
        <v>5.4166666666666599</v>
      </c>
      <c r="B2453">
        <v>5.5858585859584</v>
      </c>
    </row>
    <row r="2454" spans="1:2" x14ac:dyDescent="0.3">
      <c r="A2454">
        <v>5.125</v>
      </c>
      <c r="B2454">
        <v>5.5612373738334098</v>
      </c>
    </row>
    <row r="2455" spans="1:2" x14ac:dyDescent="0.3">
      <c r="A2455">
        <v>5</v>
      </c>
      <c r="B2455">
        <v>5.5091540405000696</v>
      </c>
    </row>
    <row r="2456" spans="1:2" x14ac:dyDescent="0.3">
      <c r="A2456">
        <v>5.125</v>
      </c>
      <c r="B2456">
        <v>5.5820707071667401</v>
      </c>
    </row>
    <row r="2457" spans="1:2" x14ac:dyDescent="0.3">
      <c r="A2457">
        <v>5.25</v>
      </c>
      <c r="B2457">
        <v>5.7973484849584001</v>
      </c>
    </row>
    <row r="2458" spans="1:2" x14ac:dyDescent="0.3">
      <c r="A2458">
        <v>5.1666666666666599</v>
      </c>
      <c r="B2458">
        <v>5.8939393940417402</v>
      </c>
    </row>
    <row r="2459" spans="1:2" x14ac:dyDescent="0.3">
      <c r="A2459">
        <v>4.9166666666666599</v>
      </c>
      <c r="B2459">
        <v>5.8835227273750696</v>
      </c>
    </row>
    <row r="2460" spans="1:2" x14ac:dyDescent="0.3">
      <c r="A2460">
        <v>4.625</v>
      </c>
      <c r="B2460">
        <v>5.7758838384584097</v>
      </c>
    </row>
    <row r="2461" spans="1:2" x14ac:dyDescent="0.3">
      <c r="A2461">
        <v>4.4583333333333304</v>
      </c>
      <c r="B2461">
        <v>5.7724116162084096</v>
      </c>
    </row>
    <row r="2462" spans="1:2" x14ac:dyDescent="0.3">
      <c r="A2462">
        <v>4.375</v>
      </c>
      <c r="B2462">
        <v>5.7863005050834104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96C9-2F1E-4A78-8ACA-06D1132FCE02}">
  <dimension ref="A1:M14"/>
  <sheetViews>
    <sheetView workbookViewId="0">
      <selection activeCell="E18" sqref="E18"/>
    </sheetView>
  </sheetViews>
  <sheetFormatPr defaultRowHeight="14.4" x14ac:dyDescent="0.3"/>
  <sheetData>
    <row r="1" spans="1:13" x14ac:dyDescent="0.3">
      <c r="A1" t="s">
        <v>1</v>
      </c>
      <c r="B1" t="s">
        <v>20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>
        <v>5.1082768779999999</v>
      </c>
      <c r="C2">
        <v>4.3785218009999998</v>
      </c>
      <c r="D2">
        <v>2.0186852110000002</v>
      </c>
      <c r="E2">
        <v>1.7435647620000001</v>
      </c>
      <c r="F2">
        <v>1.77324405</v>
      </c>
      <c r="G2">
        <v>1.7310617559999999</v>
      </c>
      <c r="H2">
        <v>1.6814493989999999</v>
      </c>
      <c r="I2">
        <v>1.808236451</v>
      </c>
      <c r="J2">
        <v>2.1773560789999999</v>
      </c>
      <c r="K2">
        <v>3.4494820169999998</v>
      </c>
      <c r="L2">
        <v>7.2355003839999998</v>
      </c>
      <c r="M2">
        <v>6.3183942369999997</v>
      </c>
    </row>
    <row r="3" spans="1:13" x14ac:dyDescent="0.3">
      <c r="A3" t="s">
        <v>13</v>
      </c>
      <c r="B3">
        <v>6.3349576259999996</v>
      </c>
      <c r="C3">
        <v>12.45098114</v>
      </c>
      <c r="D3">
        <v>28.590252360000001</v>
      </c>
      <c r="E3">
        <v>22.585370900000001</v>
      </c>
      <c r="F3">
        <v>28.54811467</v>
      </c>
      <c r="G3">
        <v>49.20964189</v>
      </c>
      <c r="H3">
        <v>33.318042030000001</v>
      </c>
      <c r="I3">
        <v>26.014777609999999</v>
      </c>
      <c r="J3">
        <v>15.106372070000001</v>
      </c>
      <c r="K3">
        <v>35.216411870000002</v>
      </c>
      <c r="L3">
        <v>43.52607545</v>
      </c>
      <c r="M3">
        <v>10.65703364</v>
      </c>
    </row>
    <row r="4" spans="1:13" x14ac:dyDescent="0.3">
      <c r="A4" t="s">
        <v>14</v>
      </c>
      <c r="B4">
        <v>20.145433100000002</v>
      </c>
      <c r="C4">
        <v>17.94991031</v>
      </c>
      <c r="D4">
        <v>8.3429892179999996</v>
      </c>
      <c r="E4">
        <v>7.3715187540000002</v>
      </c>
      <c r="F4">
        <v>7.3180746819999998</v>
      </c>
      <c r="G4">
        <v>6.4078875689999997</v>
      </c>
      <c r="H4">
        <v>6.2203756490000002</v>
      </c>
      <c r="I4">
        <v>7.0666081780000001</v>
      </c>
      <c r="J4">
        <v>8.6078249089999996</v>
      </c>
      <c r="K4">
        <v>15.15771107</v>
      </c>
      <c r="L4">
        <v>38.476407960000003</v>
      </c>
      <c r="M4">
        <v>25.131204350000001</v>
      </c>
    </row>
    <row r="5" spans="1:13" x14ac:dyDescent="0.3">
      <c r="A5" t="s">
        <v>15</v>
      </c>
      <c r="B5">
        <v>22.990591139999999</v>
      </c>
      <c r="C5">
        <v>14.73280179</v>
      </c>
      <c r="D5">
        <v>5.6808084220000001</v>
      </c>
      <c r="E5">
        <v>4.5175993500000002</v>
      </c>
      <c r="F5">
        <v>5.8738092530000001</v>
      </c>
      <c r="G5">
        <v>7.9790012939999997</v>
      </c>
      <c r="H5">
        <v>6.7558795470000002</v>
      </c>
      <c r="I5">
        <v>5.2418349639999997</v>
      </c>
      <c r="J5">
        <v>7.13083445</v>
      </c>
      <c r="K5">
        <v>12.451906920000001</v>
      </c>
      <c r="L5">
        <v>23.294558469999998</v>
      </c>
      <c r="M5">
        <v>25.84615209</v>
      </c>
    </row>
    <row r="6" spans="1:13" x14ac:dyDescent="0.3">
      <c r="A6" t="s">
        <v>16</v>
      </c>
      <c r="B6">
        <v>0.58886493399999995</v>
      </c>
      <c r="C6">
        <v>0.54350602000000003</v>
      </c>
      <c r="D6">
        <v>0.65452925799999995</v>
      </c>
      <c r="E6">
        <v>0.69700469099999995</v>
      </c>
      <c r="F6">
        <v>1.595010268</v>
      </c>
      <c r="G6">
        <v>3.6891796110000001</v>
      </c>
      <c r="H6">
        <v>3.348965271</v>
      </c>
      <c r="I6">
        <v>2.2979605470000002</v>
      </c>
      <c r="J6">
        <v>0.54079171599999998</v>
      </c>
      <c r="K6">
        <v>0.70078423599999995</v>
      </c>
      <c r="L6">
        <v>0.36035823500000003</v>
      </c>
      <c r="M6">
        <v>0.51241842900000001</v>
      </c>
    </row>
    <row r="9" spans="1:13" x14ac:dyDescent="0.3">
      <c r="A9" t="s">
        <v>1</v>
      </c>
      <c r="B9" t="s">
        <v>20</v>
      </c>
      <c r="C9" t="s">
        <v>21</v>
      </c>
    </row>
    <row r="10" spans="1:13" x14ac:dyDescent="0.3">
      <c r="A10" t="s">
        <v>12</v>
      </c>
      <c r="B10">
        <v>5.1082768779999999</v>
      </c>
      <c r="C10">
        <v>4.3785218009999998</v>
      </c>
    </row>
    <row r="11" spans="1:13" x14ac:dyDescent="0.3">
      <c r="A11" t="s">
        <v>13</v>
      </c>
      <c r="B11">
        <v>6.3349576259999996</v>
      </c>
      <c r="C11">
        <v>12.45098114</v>
      </c>
    </row>
    <row r="12" spans="1:13" x14ac:dyDescent="0.3">
      <c r="A12" t="s">
        <v>14</v>
      </c>
      <c r="B12">
        <v>20.145433100000002</v>
      </c>
      <c r="C12">
        <v>17.94991031</v>
      </c>
    </row>
    <row r="13" spans="1:13" x14ac:dyDescent="0.3">
      <c r="A13" t="s">
        <v>15</v>
      </c>
      <c r="B13">
        <v>22.990591139999999</v>
      </c>
      <c r="C13">
        <v>14.73280179</v>
      </c>
    </row>
    <row r="14" spans="1:13" x14ac:dyDescent="0.3">
      <c r="A14" t="s">
        <v>16</v>
      </c>
      <c r="B14">
        <v>0.58886493399999995</v>
      </c>
      <c r="C14">
        <v>0.54350602000000003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1CE6-CDEA-476A-BACF-70BC59BE8489}">
  <dimension ref="A1:F15"/>
  <sheetViews>
    <sheetView workbookViewId="0">
      <selection activeCell="R6" sqref="R6"/>
    </sheetView>
  </sheetViews>
  <sheetFormatPr defaultRowHeight="14.4" x14ac:dyDescent="0.3"/>
  <sheetData>
    <row r="1" spans="1:6" x14ac:dyDescent="0.3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>
        <v>2015</v>
      </c>
      <c r="B2">
        <v>3.004345378</v>
      </c>
      <c r="C2">
        <v>24.586838149999998</v>
      </c>
      <c r="D2">
        <v>12.52074402</v>
      </c>
      <c r="E2">
        <v>11.46897341</v>
      </c>
      <c r="F2">
        <v>2.2381501610000001</v>
      </c>
    </row>
    <row r="3" spans="1:6" x14ac:dyDescent="0.3">
      <c r="A3">
        <v>2016</v>
      </c>
      <c r="B3">
        <v>3.5967826299999999</v>
      </c>
      <c r="C3">
        <v>25.968184870000002</v>
      </c>
      <c r="D3">
        <v>15.38729608</v>
      </c>
      <c r="E3">
        <v>12.765508000000001</v>
      </c>
      <c r="F3">
        <v>2.0267538510000001</v>
      </c>
    </row>
    <row r="4" spans="1:6" x14ac:dyDescent="0.3">
      <c r="A4">
        <v>2017</v>
      </c>
      <c r="B4">
        <v>3.3455704879999999</v>
      </c>
      <c r="C4">
        <v>29.14481104</v>
      </c>
      <c r="D4">
        <v>14.286167839999999</v>
      </c>
      <c r="E4">
        <v>12.301442209999999</v>
      </c>
      <c r="F4">
        <v>1.9568200579999999</v>
      </c>
    </row>
    <row r="5" spans="1:6" x14ac:dyDescent="0.3">
      <c r="A5">
        <v>2018</v>
      </c>
      <c r="B5">
        <v>3.4489960320000002</v>
      </c>
      <c r="C5">
        <v>35.171161980000001</v>
      </c>
      <c r="D5">
        <v>14.492850880000001</v>
      </c>
      <c r="E5">
        <v>11.43225994</v>
      </c>
      <c r="F5">
        <v>2.224406047</v>
      </c>
    </row>
    <row r="6" spans="1:6" x14ac:dyDescent="0.3">
      <c r="A6">
        <v>2019</v>
      </c>
      <c r="B6">
        <v>3.0221684830000002</v>
      </c>
      <c r="C6">
        <v>26.15713337</v>
      </c>
      <c r="D6">
        <v>12.16163815</v>
      </c>
      <c r="E6">
        <v>11.88150027</v>
      </c>
      <c r="F6">
        <v>1.6780419980000001</v>
      </c>
    </row>
    <row r="7" spans="1:6" x14ac:dyDescent="0.3">
      <c r="A7">
        <v>2020</v>
      </c>
      <c r="B7">
        <v>3.095298476</v>
      </c>
      <c r="C7">
        <v>22.896226380000002</v>
      </c>
      <c r="D7">
        <v>12.91716836</v>
      </c>
      <c r="E7">
        <v>11.245567879999999</v>
      </c>
      <c r="F7">
        <v>0.93280154000000004</v>
      </c>
    </row>
    <row r="9" spans="1:6" x14ac:dyDescent="0.3">
      <c r="A9" t="s">
        <v>17</v>
      </c>
      <c r="B9" t="s">
        <v>20</v>
      </c>
      <c r="C9" t="s">
        <v>21</v>
      </c>
    </row>
    <row r="10" spans="1:6" x14ac:dyDescent="0.3">
      <c r="A10">
        <v>2015</v>
      </c>
      <c r="B10">
        <v>3.004345378</v>
      </c>
      <c r="C10">
        <v>24.586838149999998</v>
      </c>
    </row>
    <row r="11" spans="1:6" x14ac:dyDescent="0.3">
      <c r="A11">
        <v>2016</v>
      </c>
      <c r="B11">
        <v>3.5967826299999999</v>
      </c>
      <c r="C11">
        <v>25.968184870000002</v>
      </c>
    </row>
    <row r="12" spans="1:6" x14ac:dyDescent="0.3">
      <c r="A12">
        <v>2017</v>
      </c>
      <c r="B12">
        <v>3.3455704879999999</v>
      </c>
      <c r="C12">
        <v>29.14481104</v>
      </c>
    </row>
    <row r="13" spans="1:6" x14ac:dyDescent="0.3">
      <c r="A13">
        <v>2018</v>
      </c>
      <c r="B13">
        <v>3.4489960320000002</v>
      </c>
      <c r="C13">
        <v>35.171161980000001</v>
      </c>
    </row>
    <row r="14" spans="1:6" x14ac:dyDescent="0.3">
      <c r="A14">
        <v>2019</v>
      </c>
      <c r="B14">
        <v>3.0221684830000002</v>
      </c>
      <c r="C14">
        <v>26.15713337</v>
      </c>
    </row>
    <row r="15" spans="1:6" x14ac:dyDescent="0.3">
      <c r="A15">
        <v>2020</v>
      </c>
      <c r="B15">
        <v>3.095298476</v>
      </c>
      <c r="C15">
        <v>22.896226380000002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9A05-BB05-4E6E-B9B4-918E2562F9AF}">
  <dimension ref="A1:B3000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>
        <v>14</v>
      </c>
      <c r="B2">
        <v>32.17</v>
      </c>
    </row>
    <row r="3" spans="1:2" x14ac:dyDescent="0.3">
      <c r="A3">
        <v>14</v>
      </c>
      <c r="B3">
        <v>31.94</v>
      </c>
    </row>
    <row r="4" spans="1:2" x14ac:dyDescent="0.3">
      <c r="A4">
        <v>14</v>
      </c>
      <c r="B4">
        <v>31.94</v>
      </c>
    </row>
    <row r="5" spans="1:2" x14ac:dyDescent="0.3">
      <c r="A5">
        <v>14</v>
      </c>
      <c r="B5">
        <v>32.17</v>
      </c>
    </row>
    <row r="6" spans="1:2" x14ac:dyDescent="0.3">
      <c r="A6">
        <v>14</v>
      </c>
      <c r="B6">
        <v>32.17</v>
      </c>
    </row>
    <row r="7" spans="1:2" x14ac:dyDescent="0.3">
      <c r="A7">
        <v>14</v>
      </c>
      <c r="B7">
        <v>32.479999999999997</v>
      </c>
    </row>
    <row r="8" spans="1:2" x14ac:dyDescent="0.3">
      <c r="A8">
        <v>14</v>
      </c>
      <c r="B8">
        <v>32.56</v>
      </c>
    </row>
    <row r="9" spans="1:2" x14ac:dyDescent="0.3">
      <c r="A9">
        <v>14</v>
      </c>
      <c r="B9">
        <v>32.630000000000003</v>
      </c>
    </row>
    <row r="10" spans="1:2" x14ac:dyDescent="0.3">
      <c r="A10">
        <v>14</v>
      </c>
      <c r="B10">
        <v>32.4</v>
      </c>
    </row>
    <row r="11" spans="1:2" x14ac:dyDescent="0.3">
      <c r="A11">
        <v>14</v>
      </c>
      <c r="B11">
        <v>32.25</v>
      </c>
    </row>
    <row r="12" spans="1:2" x14ac:dyDescent="0.3">
      <c r="A12">
        <v>14</v>
      </c>
      <c r="B12">
        <v>32.33</v>
      </c>
    </row>
    <row r="13" spans="1:2" x14ac:dyDescent="0.3">
      <c r="A13">
        <v>14</v>
      </c>
      <c r="B13">
        <v>32.33</v>
      </c>
    </row>
    <row r="14" spans="1:2" x14ac:dyDescent="0.3">
      <c r="A14">
        <v>14</v>
      </c>
      <c r="B14">
        <v>32.479999999999997</v>
      </c>
    </row>
    <row r="15" spans="1:2" x14ac:dyDescent="0.3">
      <c r="A15">
        <v>14</v>
      </c>
      <c r="B15">
        <v>32.479999999999997</v>
      </c>
    </row>
    <row r="16" spans="1:2" x14ac:dyDescent="0.3">
      <c r="A16">
        <v>14</v>
      </c>
      <c r="B16">
        <v>32.630000000000003</v>
      </c>
    </row>
    <row r="17" spans="1:2" x14ac:dyDescent="0.3">
      <c r="A17">
        <v>14</v>
      </c>
      <c r="B17">
        <v>32.479999999999997</v>
      </c>
    </row>
    <row r="18" spans="1:2" x14ac:dyDescent="0.3">
      <c r="A18">
        <v>14</v>
      </c>
      <c r="B18">
        <v>32.79</v>
      </c>
    </row>
    <row r="19" spans="1:2" x14ac:dyDescent="0.3">
      <c r="A19">
        <v>14</v>
      </c>
      <c r="B19">
        <v>32.950000000000003</v>
      </c>
    </row>
    <row r="20" spans="1:2" x14ac:dyDescent="0.3">
      <c r="A20">
        <v>14</v>
      </c>
      <c r="B20">
        <v>33.409999999999997</v>
      </c>
    </row>
    <row r="21" spans="1:2" x14ac:dyDescent="0.3">
      <c r="A21">
        <v>14</v>
      </c>
      <c r="B21">
        <v>33.33</v>
      </c>
    </row>
    <row r="22" spans="1:2" x14ac:dyDescent="0.3">
      <c r="A22">
        <v>14</v>
      </c>
      <c r="B22">
        <v>33.33</v>
      </c>
    </row>
    <row r="23" spans="1:2" x14ac:dyDescent="0.3">
      <c r="A23">
        <v>14</v>
      </c>
      <c r="B23">
        <v>33.56</v>
      </c>
    </row>
    <row r="24" spans="1:2" x14ac:dyDescent="0.3">
      <c r="A24">
        <v>14</v>
      </c>
      <c r="B24">
        <v>33.64</v>
      </c>
    </row>
    <row r="25" spans="1:2" x14ac:dyDescent="0.3">
      <c r="A25">
        <v>14</v>
      </c>
      <c r="B25">
        <v>33.799999999999997</v>
      </c>
    </row>
    <row r="26" spans="1:2" x14ac:dyDescent="0.3">
      <c r="A26">
        <v>14</v>
      </c>
      <c r="B26">
        <v>33.72</v>
      </c>
    </row>
    <row r="27" spans="1:2" x14ac:dyDescent="0.3">
      <c r="A27">
        <v>14</v>
      </c>
      <c r="B27">
        <v>34.03</v>
      </c>
    </row>
    <row r="28" spans="1:2" x14ac:dyDescent="0.3">
      <c r="A28">
        <v>14</v>
      </c>
      <c r="B28">
        <v>33.880000000000003</v>
      </c>
    </row>
    <row r="29" spans="1:2" x14ac:dyDescent="0.3">
      <c r="A29">
        <v>14</v>
      </c>
      <c r="B29">
        <v>33.880000000000003</v>
      </c>
    </row>
    <row r="30" spans="1:2" x14ac:dyDescent="0.3">
      <c r="A30">
        <v>14</v>
      </c>
      <c r="B30">
        <v>34.26</v>
      </c>
    </row>
    <row r="31" spans="1:2" x14ac:dyDescent="0.3">
      <c r="A31">
        <v>14</v>
      </c>
      <c r="B31">
        <v>34.42</v>
      </c>
    </row>
    <row r="32" spans="1:2" x14ac:dyDescent="0.3">
      <c r="A32">
        <v>14</v>
      </c>
      <c r="B32">
        <v>34.65</v>
      </c>
    </row>
    <row r="33" spans="1:2" x14ac:dyDescent="0.3">
      <c r="A33">
        <v>14</v>
      </c>
      <c r="B33">
        <v>34.880000000000003</v>
      </c>
    </row>
    <row r="34" spans="1:2" x14ac:dyDescent="0.3">
      <c r="A34">
        <v>14</v>
      </c>
      <c r="B34">
        <v>34.96</v>
      </c>
    </row>
    <row r="35" spans="1:2" x14ac:dyDescent="0.3">
      <c r="A35">
        <v>14</v>
      </c>
      <c r="B35">
        <v>34.96</v>
      </c>
    </row>
    <row r="36" spans="1:2" x14ac:dyDescent="0.3">
      <c r="A36">
        <v>14</v>
      </c>
      <c r="B36">
        <v>35.11</v>
      </c>
    </row>
    <row r="37" spans="1:2" x14ac:dyDescent="0.3">
      <c r="A37">
        <v>14</v>
      </c>
      <c r="B37">
        <v>35.19</v>
      </c>
    </row>
    <row r="38" spans="1:2" x14ac:dyDescent="0.3">
      <c r="A38">
        <v>14</v>
      </c>
      <c r="B38">
        <v>35.270000000000003</v>
      </c>
    </row>
    <row r="39" spans="1:2" x14ac:dyDescent="0.3">
      <c r="A39">
        <v>14</v>
      </c>
      <c r="B39">
        <v>35.270000000000003</v>
      </c>
    </row>
    <row r="40" spans="1:2" x14ac:dyDescent="0.3">
      <c r="A40">
        <v>14</v>
      </c>
      <c r="B40">
        <v>35.35</v>
      </c>
    </row>
    <row r="41" spans="1:2" x14ac:dyDescent="0.3">
      <c r="A41">
        <v>14</v>
      </c>
      <c r="B41">
        <v>35.58</v>
      </c>
    </row>
    <row r="42" spans="1:2" x14ac:dyDescent="0.3">
      <c r="A42">
        <v>14</v>
      </c>
      <c r="B42">
        <v>35.58</v>
      </c>
    </row>
    <row r="43" spans="1:2" x14ac:dyDescent="0.3">
      <c r="A43">
        <v>14</v>
      </c>
      <c r="B43">
        <v>35.729999999999997</v>
      </c>
    </row>
    <row r="44" spans="1:2" x14ac:dyDescent="0.3">
      <c r="A44">
        <v>14</v>
      </c>
      <c r="B44">
        <v>35.81</v>
      </c>
    </row>
    <row r="45" spans="1:2" x14ac:dyDescent="0.3">
      <c r="A45">
        <v>14</v>
      </c>
      <c r="B45">
        <v>35.97</v>
      </c>
    </row>
    <row r="46" spans="1:2" x14ac:dyDescent="0.3">
      <c r="A46">
        <v>14</v>
      </c>
      <c r="B46">
        <v>36.049999999999997</v>
      </c>
    </row>
    <row r="47" spans="1:2" x14ac:dyDescent="0.3">
      <c r="A47">
        <v>14</v>
      </c>
      <c r="B47">
        <v>36.43</v>
      </c>
    </row>
    <row r="48" spans="1:2" x14ac:dyDescent="0.3">
      <c r="A48">
        <v>14</v>
      </c>
      <c r="B48">
        <v>36.200000000000003</v>
      </c>
    </row>
    <row r="49" spans="1:2" x14ac:dyDescent="0.3">
      <c r="A49">
        <v>14</v>
      </c>
      <c r="B49">
        <v>36.200000000000003</v>
      </c>
    </row>
    <row r="50" spans="1:2" x14ac:dyDescent="0.3">
      <c r="A50">
        <v>14</v>
      </c>
      <c r="B50">
        <v>36.119999999999997</v>
      </c>
    </row>
    <row r="51" spans="1:2" x14ac:dyDescent="0.3">
      <c r="A51">
        <v>14</v>
      </c>
      <c r="B51">
        <v>36.35</v>
      </c>
    </row>
    <row r="52" spans="1:2" x14ac:dyDescent="0.3">
      <c r="A52">
        <v>14</v>
      </c>
      <c r="B52">
        <v>36.43</v>
      </c>
    </row>
    <row r="53" spans="1:2" x14ac:dyDescent="0.3">
      <c r="A53">
        <v>14</v>
      </c>
      <c r="B53">
        <v>36.590000000000003</v>
      </c>
    </row>
    <row r="54" spans="1:2" x14ac:dyDescent="0.3">
      <c r="A54">
        <v>14</v>
      </c>
      <c r="B54">
        <v>36.82</v>
      </c>
    </row>
    <row r="55" spans="1:2" x14ac:dyDescent="0.3">
      <c r="A55">
        <v>14</v>
      </c>
      <c r="B55">
        <v>36.74</v>
      </c>
    </row>
    <row r="56" spans="1:2" x14ac:dyDescent="0.3">
      <c r="A56">
        <v>14</v>
      </c>
      <c r="B56">
        <v>36.9</v>
      </c>
    </row>
    <row r="57" spans="1:2" x14ac:dyDescent="0.3">
      <c r="A57">
        <v>14</v>
      </c>
      <c r="B57">
        <v>37.049999999999997</v>
      </c>
    </row>
    <row r="58" spans="1:2" x14ac:dyDescent="0.3">
      <c r="A58">
        <v>14</v>
      </c>
      <c r="B58">
        <v>37.049999999999997</v>
      </c>
    </row>
    <row r="59" spans="1:2" x14ac:dyDescent="0.3">
      <c r="A59">
        <v>14</v>
      </c>
      <c r="B59">
        <v>37.21</v>
      </c>
    </row>
    <row r="60" spans="1:2" x14ac:dyDescent="0.3">
      <c r="A60">
        <v>14</v>
      </c>
      <c r="B60">
        <v>37.049999999999997</v>
      </c>
    </row>
    <row r="61" spans="1:2" x14ac:dyDescent="0.3">
      <c r="A61">
        <v>14</v>
      </c>
      <c r="B61">
        <v>37.21</v>
      </c>
    </row>
    <row r="62" spans="1:2" x14ac:dyDescent="0.3">
      <c r="A62">
        <v>14</v>
      </c>
      <c r="B62">
        <v>37.130000000000003</v>
      </c>
    </row>
    <row r="63" spans="1:2" x14ac:dyDescent="0.3">
      <c r="A63">
        <v>14</v>
      </c>
      <c r="B63">
        <v>37.21</v>
      </c>
    </row>
    <row r="64" spans="1:2" x14ac:dyDescent="0.3">
      <c r="A64">
        <v>14</v>
      </c>
      <c r="B64">
        <v>37.36</v>
      </c>
    </row>
    <row r="65" spans="1:2" x14ac:dyDescent="0.3">
      <c r="A65">
        <v>14</v>
      </c>
      <c r="B65">
        <v>37.44</v>
      </c>
    </row>
    <row r="66" spans="1:2" x14ac:dyDescent="0.3">
      <c r="A66">
        <v>14</v>
      </c>
      <c r="B66">
        <v>37.29</v>
      </c>
    </row>
    <row r="67" spans="1:2" x14ac:dyDescent="0.3">
      <c r="A67">
        <v>14</v>
      </c>
      <c r="B67">
        <v>37.21</v>
      </c>
    </row>
    <row r="68" spans="1:2" x14ac:dyDescent="0.3">
      <c r="A68">
        <v>14</v>
      </c>
      <c r="B68">
        <v>37.21</v>
      </c>
    </row>
    <row r="69" spans="1:2" x14ac:dyDescent="0.3">
      <c r="A69">
        <v>14</v>
      </c>
      <c r="B69">
        <v>37.36</v>
      </c>
    </row>
    <row r="70" spans="1:2" x14ac:dyDescent="0.3">
      <c r="A70">
        <v>14</v>
      </c>
      <c r="B70">
        <v>37.520000000000003</v>
      </c>
    </row>
    <row r="71" spans="1:2" x14ac:dyDescent="0.3">
      <c r="A71">
        <v>14</v>
      </c>
      <c r="B71">
        <v>37.36</v>
      </c>
    </row>
    <row r="72" spans="1:2" x14ac:dyDescent="0.3">
      <c r="A72">
        <v>14</v>
      </c>
      <c r="B72">
        <v>37.36</v>
      </c>
    </row>
    <row r="73" spans="1:2" x14ac:dyDescent="0.3">
      <c r="A73">
        <v>14</v>
      </c>
      <c r="B73">
        <v>37.44</v>
      </c>
    </row>
    <row r="74" spans="1:2" x14ac:dyDescent="0.3">
      <c r="A74">
        <v>14</v>
      </c>
      <c r="B74">
        <v>37.44</v>
      </c>
    </row>
    <row r="75" spans="1:2" x14ac:dyDescent="0.3">
      <c r="A75">
        <v>14</v>
      </c>
      <c r="B75">
        <v>37.36</v>
      </c>
    </row>
    <row r="76" spans="1:2" x14ac:dyDescent="0.3">
      <c r="A76">
        <v>14</v>
      </c>
      <c r="B76">
        <v>37.29</v>
      </c>
    </row>
    <row r="77" spans="1:2" x14ac:dyDescent="0.3">
      <c r="A77">
        <v>14</v>
      </c>
      <c r="B77">
        <v>37.130000000000003</v>
      </c>
    </row>
    <row r="78" spans="1:2" x14ac:dyDescent="0.3">
      <c r="A78">
        <v>14</v>
      </c>
      <c r="B78">
        <v>37.29</v>
      </c>
    </row>
    <row r="79" spans="1:2" x14ac:dyDescent="0.3">
      <c r="A79">
        <v>14</v>
      </c>
      <c r="B79">
        <v>37.21</v>
      </c>
    </row>
    <row r="80" spans="1:2" x14ac:dyDescent="0.3">
      <c r="A80">
        <v>14</v>
      </c>
      <c r="B80">
        <v>37.21</v>
      </c>
    </row>
    <row r="81" spans="1:2" x14ac:dyDescent="0.3">
      <c r="A81">
        <v>14</v>
      </c>
      <c r="B81">
        <v>36.979999999999997</v>
      </c>
    </row>
    <row r="82" spans="1:2" x14ac:dyDescent="0.3">
      <c r="A82">
        <v>14</v>
      </c>
      <c r="B82">
        <v>37.130000000000003</v>
      </c>
    </row>
    <row r="83" spans="1:2" x14ac:dyDescent="0.3">
      <c r="A83">
        <v>14</v>
      </c>
      <c r="B83">
        <v>36.9</v>
      </c>
    </row>
    <row r="84" spans="1:2" x14ac:dyDescent="0.3">
      <c r="A84">
        <v>14</v>
      </c>
      <c r="B84">
        <v>36.43</v>
      </c>
    </row>
    <row r="85" spans="1:2" x14ac:dyDescent="0.3">
      <c r="A85">
        <v>14</v>
      </c>
      <c r="B85">
        <v>36.35</v>
      </c>
    </row>
    <row r="86" spans="1:2" x14ac:dyDescent="0.3">
      <c r="A86">
        <v>14</v>
      </c>
      <c r="B86">
        <v>36.35</v>
      </c>
    </row>
    <row r="87" spans="1:2" x14ac:dyDescent="0.3">
      <c r="A87">
        <v>14</v>
      </c>
      <c r="B87">
        <v>36.049999999999997</v>
      </c>
    </row>
    <row r="88" spans="1:2" x14ac:dyDescent="0.3">
      <c r="A88">
        <v>14</v>
      </c>
      <c r="B88">
        <v>35.97</v>
      </c>
    </row>
    <row r="89" spans="1:2" x14ac:dyDescent="0.3">
      <c r="A89">
        <v>14</v>
      </c>
      <c r="B89">
        <v>35.659999999999997</v>
      </c>
    </row>
    <row r="90" spans="1:2" x14ac:dyDescent="0.3">
      <c r="A90">
        <v>14</v>
      </c>
      <c r="B90">
        <v>35.58</v>
      </c>
    </row>
    <row r="91" spans="1:2" x14ac:dyDescent="0.3">
      <c r="A91">
        <v>14</v>
      </c>
      <c r="B91">
        <v>35.5</v>
      </c>
    </row>
    <row r="92" spans="1:2" x14ac:dyDescent="0.3">
      <c r="A92">
        <v>14</v>
      </c>
      <c r="B92">
        <v>35.659999999999997</v>
      </c>
    </row>
    <row r="93" spans="1:2" x14ac:dyDescent="0.3">
      <c r="A93">
        <v>14</v>
      </c>
      <c r="B93">
        <v>35.58</v>
      </c>
    </row>
    <row r="94" spans="1:2" x14ac:dyDescent="0.3">
      <c r="A94">
        <v>14</v>
      </c>
      <c r="B94">
        <v>35.5</v>
      </c>
    </row>
    <row r="95" spans="1:2" x14ac:dyDescent="0.3">
      <c r="A95">
        <v>14</v>
      </c>
      <c r="B95">
        <v>35.58</v>
      </c>
    </row>
    <row r="96" spans="1:2" x14ac:dyDescent="0.3">
      <c r="A96">
        <v>14</v>
      </c>
      <c r="B96">
        <v>35.58</v>
      </c>
    </row>
    <row r="97" spans="1:2" x14ac:dyDescent="0.3">
      <c r="A97">
        <v>14</v>
      </c>
      <c r="B97">
        <v>35.659999999999997</v>
      </c>
    </row>
    <row r="98" spans="1:2" x14ac:dyDescent="0.3">
      <c r="A98">
        <v>14</v>
      </c>
      <c r="B98">
        <v>35.659999999999997</v>
      </c>
    </row>
    <row r="99" spans="1:2" x14ac:dyDescent="0.3">
      <c r="A99">
        <v>14</v>
      </c>
      <c r="B99">
        <v>35.81</v>
      </c>
    </row>
    <row r="100" spans="1:2" x14ac:dyDescent="0.3">
      <c r="A100">
        <v>14</v>
      </c>
      <c r="B100">
        <v>35.659999999999997</v>
      </c>
    </row>
    <row r="101" spans="1:2" x14ac:dyDescent="0.3">
      <c r="A101">
        <v>14</v>
      </c>
      <c r="B101">
        <v>35.81</v>
      </c>
    </row>
    <row r="102" spans="1:2" x14ac:dyDescent="0.3">
      <c r="A102">
        <v>14</v>
      </c>
      <c r="B102">
        <v>35.659999999999997</v>
      </c>
    </row>
    <row r="103" spans="1:2" x14ac:dyDescent="0.3">
      <c r="A103">
        <v>14</v>
      </c>
      <c r="B103">
        <v>35.659999999999997</v>
      </c>
    </row>
    <row r="104" spans="1:2" x14ac:dyDescent="0.3">
      <c r="A104">
        <v>15</v>
      </c>
      <c r="B104">
        <v>35.5</v>
      </c>
    </row>
    <row r="105" spans="1:2" x14ac:dyDescent="0.3">
      <c r="A105">
        <v>14</v>
      </c>
      <c r="B105">
        <v>35.659999999999997</v>
      </c>
    </row>
    <row r="106" spans="1:2" x14ac:dyDescent="0.3">
      <c r="A106">
        <v>14</v>
      </c>
      <c r="B106">
        <v>35.89</v>
      </c>
    </row>
    <row r="107" spans="1:2" x14ac:dyDescent="0.3">
      <c r="A107">
        <v>15</v>
      </c>
      <c r="B107">
        <v>35.89</v>
      </c>
    </row>
    <row r="108" spans="1:2" x14ac:dyDescent="0.3">
      <c r="A108">
        <v>15</v>
      </c>
      <c r="B108">
        <v>36.049999999999997</v>
      </c>
    </row>
    <row r="109" spans="1:2" x14ac:dyDescent="0.3">
      <c r="A109">
        <v>15</v>
      </c>
      <c r="B109">
        <v>36.049999999999997</v>
      </c>
    </row>
    <row r="110" spans="1:2" x14ac:dyDescent="0.3">
      <c r="A110">
        <v>15</v>
      </c>
      <c r="B110">
        <v>35.97</v>
      </c>
    </row>
    <row r="111" spans="1:2" x14ac:dyDescent="0.3">
      <c r="A111">
        <v>15</v>
      </c>
      <c r="B111">
        <v>36.119999999999997</v>
      </c>
    </row>
    <row r="112" spans="1:2" x14ac:dyDescent="0.3">
      <c r="A112">
        <v>15</v>
      </c>
      <c r="B112">
        <v>36.200000000000003</v>
      </c>
    </row>
    <row r="113" spans="1:2" x14ac:dyDescent="0.3">
      <c r="A113">
        <v>15</v>
      </c>
      <c r="B113">
        <v>36.28</v>
      </c>
    </row>
    <row r="114" spans="1:2" x14ac:dyDescent="0.3">
      <c r="A114">
        <v>15</v>
      </c>
      <c r="B114">
        <v>36.43</v>
      </c>
    </row>
    <row r="115" spans="1:2" x14ac:dyDescent="0.3">
      <c r="A115">
        <v>15</v>
      </c>
      <c r="B115">
        <v>36.51</v>
      </c>
    </row>
    <row r="116" spans="1:2" x14ac:dyDescent="0.3">
      <c r="A116">
        <v>15</v>
      </c>
      <c r="B116">
        <v>36.51</v>
      </c>
    </row>
    <row r="117" spans="1:2" x14ac:dyDescent="0.3">
      <c r="A117">
        <v>15</v>
      </c>
      <c r="B117">
        <v>36.590000000000003</v>
      </c>
    </row>
    <row r="118" spans="1:2" x14ac:dyDescent="0.3">
      <c r="A118">
        <v>15</v>
      </c>
      <c r="B118">
        <v>36.74</v>
      </c>
    </row>
    <row r="119" spans="1:2" x14ac:dyDescent="0.3">
      <c r="A119">
        <v>15</v>
      </c>
      <c r="B119">
        <v>36.979999999999997</v>
      </c>
    </row>
    <row r="120" spans="1:2" x14ac:dyDescent="0.3">
      <c r="A120">
        <v>15</v>
      </c>
      <c r="B120">
        <v>37.049999999999997</v>
      </c>
    </row>
    <row r="121" spans="1:2" x14ac:dyDescent="0.3">
      <c r="A121">
        <v>15</v>
      </c>
      <c r="B121">
        <v>37.049999999999997</v>
      </c>
    </row>
    <row r="122" spans="1:2" x14ac:dyDescent="0.3">
      <c r="A122">
        <v>15</v>
      </c>
      <c r="B122">
        <v>36.9</v>
      </c>
    </row>
    <row r="123" spans="1:2" x14ac:dyDescent="0.3">
      <c r="A123">
        <v>14</v>
      </c>
      <c r="B123">
        <v>36.9</v>
      </c>
    </row>
    <row r="124" spans="1:2" x14ac:dyDescent="0.3">
      <c r="A124">
        <v>14</v>
      </c>
      <c r="B124">
        <v>36.9</v>
      </c>
    </row>
    <row r="125" spans="1:2" x14ac:dyDescent="0.3">
      <c r="A125">
        <v>14</v>
      </c>
      <c r="B125">
        <v>36.82</v>
      </c>
    </row>
    <row r="126" spans="1:2" x14ac:dyDescent="0.3">
      <c r="A126">
        <v>14</v>
      </c>
      <c r="B126">
        <v>36.9</v>
      </c>
    </row>
    <row r="127" spans="1:2" x14ac:dyDescent="0.3">
      <c r="A127">
        <v>14</v>
      </c>
      <c r="B127">
        <v>36.82</v>
      </c>
    </row>
    <row r="128" spans="1:2" x14ac:dyDescent="0.3">
      <c r="A128">
        <v>14</v>
      </c>
      <c r="B128">
        <v>36.9</v>
      </c>
    </row>
    <row r="129" spans="1:2" x14ac:dyDescent="0.3">
      <c r="A129">
        <v>14</v>
      </c>
      <c r="B129">
        <v>36.74</v>
      </c>
    </row>
    <row r="130" spans="1:2" x14ac:dyDescent="0.3">
      <c r="A130">
        <v>14</v>
      </c>
      <c r="B130">
        <v>36.74</v>
      </c>
    </row>
    <row r="131" spans="1:2" x14ac:dyDescent="0.3">
      <c r="A131">
        <v>14</v>
      </c>
      <c r="B131">
        <v>36.74</v>
      </c>
    </row>
    <row r="132" spans="1:2" x14ac:dyDescent="0.3">
      <c r="A132">
        <v>14</v>
      </c>
      <c r="B132">
        <v>36.82</v>
      </c>
    </row>
    <row r="133" spans="1:2" x14ac:dyDescent="0.3">
      <c r="A133">
        <v>14</v>
      </c>
      <c r="B133">
        <v>36.9</v>
      </c>
    </row>
    <row r="134" spans="1:2" x14ac:dyDescent="0.3">
      <c r="A134">
        <v>14</v>
      </c>
      <c r="B134">
        <v>37.21</v>
      </c>
    </row>
    <row r="135" spans="1:2" x14ac:dyDescent="0.3">
      <c r="A135">
        <v>14</v>
      </c>
      <c r="B135">
        <v>37.21</v>
      </c>
    </row>
    <row r="136" spans="1:2" x14ac:dyDescent="0.3">
      <c r="A136">
        <v>14</v>
      </c>
      <c r="B136">
        <v>37.049999999999997</v>
      </c>
    </row>
    <row r="137" spans="1:2" x14ac:dyDescent="0.3">
      <c r="A137">
        <v>14</v>
      </c>
      <c r="B137">
        <v>37.049999999999997</v>
      </c>
    </row>
    <row r="138" spans="1:2" x14ac:dyDescent="0.3">
      <c r="A138">
        <v>14</v>
      </c>
      <c r="B138">
        <v>36.979999999999997</v>
      </c>
    </row>
    <row r="139" spans="1:2" x14ac:dyDescent="0.3">
      <c r="A139">
        <v>14</v>
      </c>
      <c r="B139">
        <v>37.130000000000003</v>
      </c>
    </row>
    <row r="140" spans="1:2" x14ac:dyDescent="0.3">
      <c r="A140">
        <v>14</v>
      </c>
      <c r="B140">
        <v>37.130000000000003</v>
      </c>
    </row>
    <row r="141" spans="1:2" x14ac:dyDescent="0.3">
      <c r="A141">
        <v>14</v>
      </c>
      <c r="B141">
        <v>37.29</v>
      </c>
    </row>
    <row r="142" spans="1:2" x14ac:dyDescent="0.3">
      <c r="A142">
        <v>14</v>
      </c>
      <c r="B142">
        <v>37.130000000000003</v>
      </c>
    </row>
    <row r="143" spans="1:2" x14ac:dyDescent="0.3">
      <c r="A143">
        <v>14</v>
      </c>
      <c r="B143">
        <v>37.21</v>
      </c>
    </row>
    <row r="144" spans="1:2" x14ac:dyDescent="0.3">
      <c r="A144">
        <v>14</v>
      </c>
      <c r="B144">
        <v>37.44</v>
      </c>
    </row>
    <row r="145" spans="1:2" x14ac:dyDescent="0.3">
      <c r="A145">
        <v>14</v>
      </c>
      <c r="B145">
        <v>37.6</v>
      </c>
    </row>
    <row r="146" spans="1:2" x14ac:dyDescent="0.3">
      <c r="A146">
        <v>14</v>
      </c>
      <c r="B146">
        <v>37.6</v>
      </c>
    </row>
    <row r="147" spans="1:2" x14ac:dyDescent="0.3">
      <c r="A147">
        <v>14</v>
      </c>
      <c r="B147">
        <v>37.83</v>
      </c>
    </row>
    <row r="148" spans="1:2" x14ac:dyDescent="0.3">
      <c r="A148">
        <v>14</v>
      </c>
      <c r="B148">
        <v>37.83</v>
      </c>
    </row>
    <row r="149" spans="1:2" x14ac:dyDescent="0.3">
      <c r="A149">
        <v>14</v>
      </c>
      <c r="B149">
        <v>37.909999999999997</v>
      </c>
    </row>
    <row r="150" spans="1:2" x14ac:dyDescent="0.3">
      <c r="A150">
        <v>14</v>
      </c>
      <c r="B150">
        <v>37.979999999999997</v>
      </c>
    </row>
    <row r="151" spans="1:2" x14ac:dyDescent="0.3">
      <c r="A151">
        <v>14</v>
      </c>
      <c r="B151">
        <v>37.979999999999997</v>
      </c>
    </row>
    <row r="152" spans="1:2" x14ac:dyDescent="0.3">
      <c r="A152">
        <v>14</v>
      </c>
      <c r="B152">
        <v>38.22</v>
      </c>
    </row>
    <row r="153" spans="1:2" x14ac:dyDescent="0.3">
      <c r="A153">
        <v>15</v>
      </c>
      <c r="B153">
        <v>38.29</v>
      </c>
    </row>
    <row r="154" spans="1:2" x14ac:dyDescent="0.3">
      <c r="A154">
        <v>15</v>
      </c>
      <c r="B154">
        <v>38.22</v>
      </c>
    </row>
    <row r="155" spans="1:2" x14ac:dyDescent="0.3">
      <c r="A155">
        <v>15</v>
      </c>
      <c r="B155">
        <v>38.22</v>
      </c>
    </row>
    <row r="156" spans="1:2" x14ac:dyDescent="0.3">
      <c r="A156">
        <v>15</v>
      </c>
      <c r="B156">
        <v>38.22</v>
      </c>
    </row>
    <row r="157" spans="1:2" x14ac:dyDescent="0.3">
      <c r="A157">
        <v>15</v>
      </c>
      <c r="B157">
        <v>38.22</v>
      </c>
    </row>
    <row r="158" spans="1:2" x14ac:dyDescent="0.3">
      <c r="A158">
        <v>15</v>
      </c>
      <c r="B158">
        <v>38.22</v>
      </c>
    </row>
    <row r="159" spans="1:2" x14ac:dyDescent="0.3">
      <c r="A159">
        <v>15</v>
      </c>
      <c r="B159">
        <v>38.29</v>
      </c>
    </row>
    <row r="160" spans="1:2" x14ac:dyDescent="0.3">
      <c r="A160">
        <v>15</v>
      </c>
      <c r="B160">
        <v>38.369999999999997</v>
      </c>
    </row>
    <row r="161" spans="1:2" x14ac:dyDescent="0.3">
      <c r="A161">
        <v>15</v>
      </c>
      <c r="B161">
        <v>38.29</v>
      </c>
    </row>
    <row r="162" spans="1:2" x14ac:dyDescent="0.3">
      <c r="A162">
        <v>15</v>
      </c>
      <c r="B162">
        <v>38.369999999999997</v>
      </c>
    </row>
    <row r="163" spans="1:2" x14ac:dyDescent="0.3">
      <c r="A163">
        <v>15</v>
      </c>
      <c r="B163">
        <v>37.979999999999997</v>
      </c>
    </row>
    <row r="164" spans="1:2" x14ac:dyDescent="0.3">
      <c r="A164">
        <v>15</v>
      </c>
      <c r="B164">
        <v>37.75</v>
      </c>
    </row>
    <row r="165" spans="1:2" x14ac:dyDescent="0.3">
      <c r="A165">
        <v>15</v>
      </c>
      <c r="B165">
        <v>37.44</v>
      </c>
    </row>
    <row r="166" spans="1:2" x14ac:dyDescent="0.3">
      <c r="A166">
        <v>15</v>
      </c>
      <c r="B166">
        <v>37.36</v>
      </c>
    </row>
    <row r="167" spans="1:2" x14ac:dyDescent="0.3">
      <c r="A167">
        <v>15</v>
      </c>
      <c r="B167">
        <v>36.979999999999997</v>
      </c>
    </row>
    <row r="168" spans="1:2" x14ac:dyDescent="0.3">
      <c r="A168">
        <v>15</v>
      </c>
      <c r="B168">
        <v>36.51</v>
      </c>
    </row>
    <row r="169" spans="1:2" x14ac:dyDescent="0.3">
      <c r="A169">
        <v>15</v>
      </c>
      <c r="B169">
        <v>35.97</v>
      </c>
    </row>
    <row r="170" spans="1:2" x14ac:dyDescent="0.3">
      <c r="A170">
        <v>15</v>
      </c>
      <c r="B170">
        <v>35.58</v>
      </c>
    </row>
    <row r="171" spans="1:2" x14ac:dyDescent="0.3">
      <c r="A171">
        <v>15</v>
      </c>
      <c r="B171">
        <v>34.96</v>
      </c>
    </row>
    <row r="172" spans="1:2" x14ac:dyDescent="0.3">
      <c r="A172">
        <v>15</v>
      </c>
      <c r="B172">
        <v>34.65</v>
      </c>
    </row>
    <row r="173" spans="1:2" x14ac:dyDescent="0.3">
      <c r="A173">
        <v>15</v>
      </c>
      <c r="B173">
        <v>34.42</v>
      </c>
    </row>
    <row r="174" spans="1:2" x14ac:dyDescent="0.3">
      <c r="A174">
        <v>15</v>
      </c>
      <c r="B174">
        <v>34.340000000000003</v>
      </c>
    </row>
    <row r="175" spans="1:2" x14ac:dyDescent="0.3">
      <c r="A175">
        <v>15</v>
      </c>
      <c r="B175">
        <v>34.11</v>
      </c>
    </row>
    <row r="176" spans="1:2" x14ac:dyDescent="0.3">
      <c r="A176">
        <v>15</v>
      </c>
      <c r="B176">
        <v>33.799999999999997</v>
      </c>
    </row>
    <row r="177" spans="1:2" x14ac:dyDescent="0.3">
      <c r="A177">
        <v>15</v>
      </c>
      <c r="B177">
        <v>33.56</v>
      </c>
    </row>
    <row r="178" spans="1:2" x14ac:dyDescent="0.3">
      <c r="A178">
        <v>15</v>
      </c>
      <c r="B178">
        <v>33.409999999999997</v>
      </c>
    </row>
    <row r="179" spans="1:2" x14ac:dyDescent="0.3">
      <c r="A179">
        <v>15</v>
      </c>
      <c r="B179">
        <v>33.26</v>
      </c>
    </row>
    <row r="180" spans="1:2" x14ac:dyDescent="0.3">
      <c r="A180">
        <v>15</v>
      </c>
      <c r="B180">
        <v>33.020000000000003</v>
      </c>
    </row>
    <row r="181" spans="1:2" x14ac:dyDescent="0.3">
      <c r="A181">
        <v>15</v>
      </c>
      <c r="B181">
        <v>32.79</v>
      </c>
    </row>
    <row r="182" spans="1:2" x14ac:dyDescent="0.3">
      <c r="A182">
        <v>15</v>
      </c>
      <c r="B182">
        <v>32.4</v>
      </c>
    </row>
    <row r="183" spans="1:2" x14ac:dyDescent="0.3">
      <c r="A183">
        <v>15</v>
      </c>
      <c r="B183">
        <v>32.25</v>
      </c>
    </row>
    <row r="184" spans="1:2" x14ac:dyDescent="0.3">
      <c r="A184">
        <v>15</v>
      </c>
      <c r="B184">
        <v>32.17</v>
      </c>
    </row>
    <row r="185" spans="1:2" x14ac:dyDescent="0.3">
      <c r="A185">
        <v>15</v>
      </c>
      <c r="B185">
        <v>32.090000000000003</v>
      </c>
    </row>
    <row r="186" spans="1:2" x14ac:dyDescent="0.3">
      <c r="A186">
        <v>15</v>
      </c>
      <c r="B186">
        <v>31.86</v>
      </c>
    </row>
    <row r="187" spans="1:2" x14ac:dyDescent="0.3">
      <c r="A187">
        <v>15</v>
      </c>
      <c r="B187">
        <v>31.94</v>
      </c>
    </row>
    <row r="188" spans="1:2" x14ac:dyDescent="0.3">
      <c r="A188">
        <v>15</v>
      </c>
      <c r="B188">
        <v>31.71</v>
      </c>
    </row>
    <row r="189" spans="1:2" x14ac:dyDescent="0.3">
      <c r="A189">
        <v>14</v>
      </c>
      <c r="B189">
        <v>31.63</v>
      </c>
    </row>
    <row r="190" spans="1:2" x14ac:dyDescent="0.3">
      <c r="A190">
        <v>14</v>
      </c>
      <c r="B190">
        <v>31.78</v>
      </c>
    </row>
    <row r="191" spans="1:2" x14ac:dyDescent="0.3">
      <c r="A191">
        <v>14</v>
      </c>
      <c r="B191">
        <v>31.86</v>
      </c>
    </row>
    <row r="192" spans="1:2" x14ac:dyDescent="0.3">
      <c r="A192">
        <v>14</v>
      </c>
      <c r="B192">
        <v>31.94</v>
      </c>
    </row>
    <row r="193" spans="1:2" x14ac:dyDescent="0.3">
      <c r="A193">
        <v>14</v>
      </c>
      <c r="B193">
        <v>32.25</v>
      </c>
    </row>
    <row r="194" spans="1:2" x14ac:dyDescent="0.3">
      <c r="A194">
        <v>15</v>
      </c>
      <c r="B194">
        <v>32.25</v>
      </c>
    </row>
    <row r="195" spans="1:2" x14ac:dyDescent="0.3">
      <c r="A195">
        <v>15</v>
      </c>
      <c r="B195">
        <v>32.479999999999997</v>
      </c>
    </row>
    <row r="196" spans="1:2" x14ac:dyDescent="0.3">
      <c r="A196">
        <v>15</v>
      </c>
      <c r="B196">
        <v>32.56</v>
      </c>
    </row>
    <row r="197" spans="1:2" x14ac:dyDescent="0.3">
      <c r="A197">
        <v>15</v>
      </c>
      <c r="B197">
        <v>33.020000000000003</v>
      </c>
    </row>
    <row r="198" spans="1:2" x14ac:dyDescent="0.3">
      <c r="A198">
        <v>15</v>
      </c>
      <c r="B198">
        <v>33.49</v>
      </c>
    </row>
    <row r="199" spans="1:2" x14ac:dyDescent="0.3">
      <c r="A199">
        <v>15</v>
      </c>
      <c r="B199">
        <v>33.880000000000003</v>
      </c>
    </row>
    <row r="200" spans="1:2" x14ac:dyDescent="0.3">
      <c r="A200">
        <v>15</v>
      </c>
      <c r="B200">
        <v>34.42</v>
      </c>
    </row>
    <row r="201" spans="1:2" x14ac:dyDescent="0.3">
      <c r="A201">
        <v>15</v>
      </c>
      <c r="B201">
        <v>34.81</v>
      </c>
    </row>
    <row r="202" spans="1:2" x14ac:dyDescent="0.3">
      <c r="A202">
        <v>15</v>
      </c>
      <c r="B202">
        <v>35.19</v>
      </c>
    </row>
    <row r="203" spans="1:2" x14ac:dyDescent="0.3">
      <c r="A203">
        <v>15</v>
      </c>
      <c r="B203">
        <v>35.119999999999997</v>
      </c>
    </row>
    <row r="204" spans="1:2" x14ac:dyDescent="0.3">
      <c r="A204">
        <v>15</v>
      </c>
      <c r="B204">
        <v>35.119999999999997</v>
      </c>
    </row>
    <row r="205" spans="1:2" x14ac:dyDescent="0.3">
      <c r="A205">
        <v>15</v>
      </c>
      <c r="B205">
        <v>35.19</v>
      </c>
    </row>
    <row r="206" spans="1:2" x14ac:dyDescent="0.3">
      <c r="A206">
        <v>15</v>
      </c>
      <c r="B206">
        <v>35.43</v>
      </c>
    </row>
    <row r="207" spans="1:2" x14ac:dyDescent="0.3">
      <c r="A207">
        <v>15</v>
      </c>
      <c r="B207">
        <v>35.58</v>
      </c>
    </row>
    <row r="208" spans="1:2" x14ac:dyDescent="0.3">
      <c r="A208">
        <v>15</v>
      </c>
      <c r="B208">
        <v>35.43</v>
      </c>
    </row>
    <row r="209" spans="1:2" x14ac:dyDescent="0.3">
      <c r="A209">
        <v>15</v>
      </c>
      <c r="B209">
        <v>35.58</v>
      </c>
    </row>
    <row r="210" spans="1:2" x14ac:dyDescent="0.3">
      <c r="A210">
        <v>15</v>
      </c>
      <c r="B210">
        <v>35.659999999999997</v>
      </c>
    </row>
    <row r="211" spans="1:2" x14ac:dyDescent="0.3">
      <c r="A211">
        <v>15</v>
      </c>
      <c r="B211">
        <v>35.81</v>
      </c>
    </row>
    <row r="212" spans="1:2" x14ac:dyDescent="0.3">
      <c r="A212">
        <v>15</v>
      </c>
      <c r="B212">
        <v>36.049999999999997</v>
      </c>
    </row>
    <row r="213" spans="1:2" x14ac:dyDescent="0.3">
      <c r="A213">
        <v>15</v>
      </c>
      <c r="B213">
        <v>36.119999999999997</v>
      </c>
    </row>
    <row r="214" spans="1:2" x14ac:dyDescent="0.3">
      <c r="A214">
        <v>15</v>
      </c>
      <c r="B214">
        <v>36.28</v>
      </c>
    </row>
    <row r="215" spans="1:2" x14ac:dyDescent="0.3">
      <c r="A215">
        <v>15</v>
      </c>
      <c r="B215">
        <v>36.200000000000003</v>
      </c>
    </row>
    <row r="216" spans="1:2" x14ac:dyDescent="0.3">
      <c r="A216">
        <v>15</v>
      </c>
      <c r="B216">
        <v>36.28</v>
      </c>
    </row>
    <row r="217" spans="1:2" x14ac:dyDescent="0.3">
      <c r="A217">
        <v>15</v>
      </c>
      <c r="B217">
        <v>36.36</v>
      </c>
    </row>
    <row r="218" spans="1:2" x14ac:dyDescent="0.3">
      <c r="A218">
        <v>15</v>
      </c>
      <c r="B218">
        <v>36.51</v>
      </c>
    </row>
    <row r="219" spans="1:2" x14ac:dyDescent="0.3">
      <c r="A219">
        <v>15</v>
      </c>
      <c r="B219">
        <v>36.51</v>
      </c>
    </row>
    <row r="220" spans="1:2" x14ac:dyDescent="0.3">
      <c r="A220">
        <v>15</v>
      </c>
      <c r="B220">
        <v>36.36</v>
      </c>
    </row>
    <row r="221" spans="1:2" x14ac:dyDescent="0.3">
      <c r="A221">
        <v>15</v>
      </c>
      <c r="B221">
        <v>36.43</v>
      </c>
    </row>
    <row r="222" spans="1:2" x14ac:dyDescent="0.3">
      <c r="A222">
        <v>15</v>
      </c>
      <c r="B222">
        <v>36.43</v>
      </c>
    </row>
    <row r="223" spans="1:2" x14ac:dyDescent="0.3">
      <c r="A223">
        <v>15</v>
      </c>
      <c r="B223">
        <v>36.36</v>
      </c>
    </row>
    <row r="224" spans="1:2" x14ac:dyDescent="0.3">
      <c r="A224">
        <v>15</v>
      </c>
      <c r="B224">
        <v>36.43</v>
      </c>
    </row>
    <row r="225" spans="1:2" x14ac:dyDescent="0.3">
      <c r="A225">
        <v>15</v>
      </c>
      <c r="B225">
        <v>36.28</v>
      </c>
    </row>
    <row r="226" spans="1:2" x14ac:dyDescent="0.3">
      <c r="A226">
        <v>15</v>
      </c>
      <c r="B226">
        <v>36.200000000000003</v>
      </c>
    </row>
    <row r="227" spans="1:2" x14ac:dyDescent="0.3">
      <c r="A227">
        <v>15</v>
      </c>
      <c r="B227">
        <v>36.119999999999997</v>
      </c>
    </row>
    <row r="228" spans="1:2" x14ac:dyDescent="0.3">
      <c r="A228">
        <v>15</v>
      </c>
      <c r="B228">
        <v>35.89</v>
      </c>
    </row>
    <row r="229" spans="1:2" x14ac:dyDescent="0.3">
      <c r="A229">
        <v>15</v>
      </c>
      <c r="B229">
        <v>35.89</v>
      </c>
    </row>
    <row r="230" spans="1:2" x14ac:dyDescent="0.3">
      <c r="A230">
        <v>15</v>
      </c>
      <c r="B230">
        <v>35.43</v>
      </c>
    </row>
    <row r="231" spans="1:2" x14ac:dyDescent="0.3">
      <c r="A231">
        <v>15</v>
      </c>
      <c r="B231">
        <v>35.119999999999997</v>
      </c>
    </row>
    <row r="232" spans="1:2" x14ac:dyDescent="0.3">
      <c r="A232">
        <v>15</v>
      </c>
      <c r="B232">
        <v>35.04</v>
      </c>
    </row>
    <row r="233" spans="1:2" x14ac:dyDescent="0.3">
      <c r="A233">
        <v>15</v>
      </c>
      <c r="B233">
        <v>35.04</v>
      </c>
    </row>
    <row r="234" spans="1:2" x14ac:dyDescent="0.3">
      <c r="A234">
        <v>15</v>
      </c>
      <c r="B234">
        <v>34.81</v>
      </c>
    </row>
    <row r="235" spans="1:2" x14ac:dyDescent="0.3">
      <c r="A235">
        <v>15</v>
      </c>
      <c r="B235">
        <v>34.81</v>
      </c>
    </row>
    <row r="236" spans="1:2" x14ac:dyDescent="0.3">
      <c r="A236">
        <v>15</v>
      </c>
      <c r="B236">
        <v>34.729999999999997</v>
      </c>
    </row>
    <row r="237" spans="1:2" x14ac:dyDescent="0.3">
      <c r="A237">
        <v>15</v>
      </c>
      <c r="B237">
        <v>34.880000000000003</v>
      </c>
    </row>
    <row r="238" spans="1:2" x14ac:dyDescent="0.3">
      <c r="A238">
        <v>15</v>
      </c>
      <c r="B238">
        <v>35.04</v>
      </c>
    </row>
    <row r="239" spans="1:2" x14ac:dyDescent="0.3">
      <c r="A239">
        <v>15</v>
      </c>
      <c r="B239">
        <v>34.96</v>
      </c>
    </row>
    <row r="240" spans="1:2" x14ac:dyDescent="0.3">
      <c r="A240">
        <v>15</v>
      </c>
      <c r="B240">
        <v>34.96</v>
      </c>
    </row>
    <row r="241" spans="1:2" x14ac:dyDescent="0.3">
      <c r="A241">
        <v>14</v>
      </c>
      <c r="B241">
        <v>34.880000000000003</v>
      </c>
    </row>
    <row r="242" spans="1:2" x14ac:dyDescent="0.3">
      <c r="A242">
        <v>14</v>
      </c>
      <c r="B242">
        <v>34.81</v>
      </c>
    </row>
    <row r="243" spans="1:2" x14ac:dyDescent="0.3">
      <c r="A243">
        <v>14</v>
      </c>
      <c r="B243">
        <v>34.81</v>
      </c>
    </row>
    <row r="244" spans="1:2" x14ac:dyDescent="0.3">
      <c r="A244">
        <v>14</v>
      </c>
      <c r="B244">
        <v>34.729999999999997</v>
      </c>
    </row>
    <row r="245" spans="1:2" x14ac:dyDescent="0.3">
      <c r="A245">
        <v>14</v>
      </c>
      <c r="B245">
        <v>34.96</v>
      </c>
    </row>
    <row r="246" spans="1:2" x14ac:dyDescent="0.3">
      <c r="A246">
        <v>14</v>
      </c>
      <c r="B246">
        <v>35.119999999999997</v>
      </c>
    </row>
    <row r="247" spans="1:2" x14ac:dyDescent="0.3">
      <c r="A247">
        <v>14</v>
      </c>
      <c r="B247">
        <v>34.96</v>
      </c>
    </row>
    <row r="248" spans="1:2" x14ac:dyDescent="0.3">
      <c r="A248">
        <v>14</v>
      </c>
      <c r="B248">
        <v>34.880000000000003</v>
      </c>
    </row>
    <row r="249" spans="1:2" x14ac:dyDescent="0.3">
      <c r="A249">
        <v>14</v>
      </c>
      <c r="B249">
        <v>34.799999999999997</v>
      </c>
    </row>
    <row r="250" spans="1:2" x14ac:dyDescent="0.3">
      <c r="A250">
        <v>14</v>
      </c>
      <c r="B250">
        <v>34.65</v>
      </c>
    </row>
    <row r="251" spans="1:2" x14ac:dyDescent="0.3">
      <c r="A251">
        <v>14</v>
      </c>
      <c r="B251">
        <v>34.340000000000003</v>
      </c>
    </row>
    <row r="252" spans="1:2" x14ac:dyDescent="0.3">
      <c r="A252">
        <v>14</v>
      </c>
      <c r="B252">
        <v>34.340000000000003</v>
      </c>
    </row>
    <row r="253" spans="1:2" x14ac:dyDescent="0.3">
      <c r="A253">
        <v>14</v>
      </c>
      <c r="B253">
        <v>34.42</v>
      </c>
    </row>
    <row r="254" spans="1:2" x14ac:dyDescent="0.3">
      <c r="A254">
        <v>14</v>
      </c>
      <c r="B254">
        <v>34.26</v>
      </c>
    </row>
    <row r="255" spans="1:2" x14ac:dyDescent="0.3">
      <c r="A255">
        <v>14</v>
      </c>
      <c r="B255">
        <v>34.42</v>
      </c>
    </row>
    <row r="256" spans="1:2" x14ac:dyDescent="0.3">
      <c r="A256">
        <v>14</v>
      </c>
      <c r="B256">
        <v>34.5</v>
      </c>
    </row>
    <row r="257" spans="1:2" x14ac:dyDescent="0.3">
      <c r="A257">
        <v>14</v>
      </c>
      <c r="B257">
        <v>34.65</v>
      </c>
    </row>
    <row r="258" spans="1:2" x14ac:dyDescent="0.3">
      <c r="A258">
        <v>14</v>
      </c>
      <c r="B258">
        <v>34.81</v>
      </c>
    </row>
    <row r="259" spans="1:2" x14ac:dyDescent="0.3">
      <c r="A259">
        <v>14</v>
      </c>
      <c r="B259">
        <v>34.880000000000003</v>
      </c>
    </row>
    <row r="260" spans="1:2" x14ac:dyDescent="0.3">
      <c r="A260">
        <v>14</v>
      </c>
      <c r="B260">
        <v>34.880000000000003</v>
      </c>
    </row>
    <row r="261" spans="1:2" x14ac:dyDescent="0.3">
      <c r="A261">
        <v>14</v>
      </c>
      <c r="B261">
        <v>35.119999999999997</v>
      </c>
    </row>
    <row r="262" spans="1:2" x14ac:dyDescent="0.3">
      <c r="A262">
        <v>14</v>
      </c>
      <c r="B262">
        <v>35.04</v>
      </c>
    </row>
    <row r="263" spans="1:2" x14ac:dyDescent="0.3">
      <c r="A263">
        <v>14</v>
      </c>
      <c r="B263">
        <v>35.19</v>
      </c>
    </row>
    <row r="264" spans="1:2" x14ac:dyDescent="0.3">
      <c r="A264">
        <v>14</v>
      </c>
      <c r="B264">
        <v>35.119999999999997</v>
      </c>
    </row>
    <row r="265" spans="1:2" x14ac:dyDescent="0.3">
      <c r="A265">
        <v>14</v>
      </c>
      <c r="B265">
        <v>34.96</v>
      </c>
    </row>
    <row r="266" spans="1:2" x14ac:dyDescent="0.3">
      <c r="A266">
        <v>14</v>
      </c>
      <c r="B266">
        <v>35.270000000000003</v>
      </c>
    </row>
    <row r="267" spans="1:2" x14ac:dyDescent="0.3">
      <c r="A267">
        <v>14</v>
      </c>
      <c r="B267">
        <v>34.96</v>
      </c>
    </row>
    <row r="268" spans="1:2" x14ac:dyDescent="0.3">
      <c r="A268">
        <v>14</v>
      </c>
      <c r="B268">
        <v>35.04</v>
      </c>
    </row>
    <row r="269" spans="1:2" x14ac:dyDescent="0.3">
      <c r="A269">
        <v>14</v>
      </c>
      <c r="B269">
        <v>35.35</v>
      </c>
    </row>
    <row r="270" spans="1:2" x14ac:dyDescent="0.3">
      <c r="A270">
        <v>14</v>
      </c>
      <c r="B270">
        <v>35.35</v>
      </c>
    </row>
    <row r="271" spans="1:2" x14ac:dyDescent="0.3">
      <c r="A271">
        <v>14</v>
      </c>
      <c r="B271">
        <v>35.5</v>
      </c>
    </row>
    <row r="272" spans="1:2" x14ac:dyDescent="0.3">
      <c r="A272">
        <v>14</v>
      </c>
      <c r="B272">
        <v>35.659999999999997</v>
      </c>
    </row>
    <row r="273" spans="1:2" x14ac:dyDescent="0.3">
      <c r="A273">
        <v>14</v>
      </c>
      <c r="B273">
        <v>35.74</v>
      </c>
    </row>
    <row r="274" spans="1:2" x14ac:dyDescent="0.3">
      <c r="A274">
        <v>14</v>
      </c>
      <c r="B274">
        <v>35.81</v>
      </c>
    </row>
    <row r="275" spans="1:2" x14ac:dyDescent="0.3">
      <c r="A275">
        <v>14</v>
      </c>
      <c r="B275">
        <v>35.74</v>
      </c>
    </row>
    <row r="276" spans="1:2" x14ac:dyDescent="0.3">
      <c r="A276">
        <v>14</v>
      </c>
      <c r="B276">
        <v>35.81</v>
      </c>
    </row>
    <row r="277" spans="1:2" x14ac:dyDescent="0.3">
      <c r="A277">
        <v>14</v>
      </c>
      <c r="B277">
        <v>35.89</v>
      </c>
    </row>
    <row r="278" spans="1:2" x14ac:dyDescent="0.3">
      <c r="A278">
        <v>14</v>
      </c>
      <c r="B278">
        <v>35.89</v>
      </c>
    </row>
    <row r="279" spans="1:2" x14ac:dyDescent="0.3">
      <c r="A279">
        <v>14</v>
      </c>
      <c r="B279">
        <v>35.89</v>
      </c>
    </row>
    <row r="280" spans="1:2" x14ac:dyDescent="0.3">
      <c r="A280">
        <v>14</v>
      </c>
      <c r="B280">
        <v>36.049999999999997</v>
      </c>
    </row>
    <row r="281" spans="1:2" x14ac:dyDescent="0.3">
      <c r="A281">
        <v>14</v>
      </c>
      <c r="B281">
        <v>36.28</v>
      </c>
    </row>
    <row r="282" spans="1:2" x14ac:dyDescent="0.3">
      <c r="A282">
        <v>14</v>
      </c>
      <c r="B282">
        <v>36.28</v>
      </c>
    </row>
    <row r="283" spans="1:2" x14ac:dyDescent="0.3">
      <c r="A283">
        <v>14</v>
      </c>
      <c r="B283">
        <v>36.28</v>
      </c>
    </row>
    <row r="284" spans="1:2" x14ac:dyDescent="0.3">
      <c r="A284">
        <v>14</v>
      </c>
      <c r="B284">
        <v>36.28</v>
      </c>
    </row>
    <row r="285" spans="1:2" x14ac:dyDescent="0.3">
      <c r="A285">
        <v>14</v>
      </c>
      <c r="B285">
        <v>36.119999999999997</v>
      </c>
    </row>
    <row r="286" spans="1:2" x14ac:dyDescent="0.3">
      <c r="A286">
        <v>14</v>
      </c>
      <c r="B286">
        <v>36.049999999999997</v>
      </c>
    </row>
    <row r="287" spans="1:2" x14ac:dyDescent="0.3">
      <c r="A287">
        <v>14</v>
      </c>
      <c r="B287">
        <v>35.89</v>
      </c>
    </row>
    <row r="288" spans="1:2" x14ac:dyDescent="0.3">
      <c r="A288">
        <v>14</v>
      </c>
      <c r="B288">
        <v>35.89</v>
      </c>
    </row>
    <row r="289" spans="1:2" x14ac:dyDescent="0.3">
      <c r="A289">
        <v>14</v>
      </c>
      <c r="B289">
        <v>35.89</v>
      </c>
    </row>
    <row r="290" spans="1:2" x14ac:dyDescent="0.3">
      <c r="A290">
        <v>14</v>
      </c>
      <c r="B290">
        <v>36.119999999999997</v>
      </c>
    </row>
    <row r="291" spans="1:2" x14ac:dyDescent="0.3">
      <c r="A291">
        <v>14</v>
      </c>
      <c r="B291">
        <v>36.28</v>
      </c>
    </row>
    <row r="292" spans="1:2" x14ac:dyDescent="0.3">
      <c r="A292">
        <v>14</v>
      </c>
      <c r="B292">
        <v>36.36</v>
      </c>
    </row>
    <row r="293" spans="1:2" x14ac:dyDescent="0.3">
      <c r="A293">
        <v>14</v>
      </c>
      <c r="B293">
        <v>36.28</v>
      </c>
    </row>
    <row r="294" spans="1:2" x14ac:dyDescent="0.3">
      <c r="A294">
        <v>14</v>
      </c>
      <c r="B294">
        <v>36.590000000000003</v>
      </c>
    </row>
    <row r="295" spans="1:2" x14ac:dyDescent="0.3">
      <c r="A295">
        <v>14</v>
      </c>
      <c r="B295">
        <v>36.74</v>
      </c>
    </row>
    <row r="296" spans="1:2" x14ac:dyDescent="0.3">
      <c r="A296">
        <v>14</v>
      </c>
      <c r="B296">
        <v>36.51</v>
      </c>
    </row>
    <row r="297" spans="1:2" x14ac:dyDescent="0.3">
      <c r="A297">
        <v>14</v>
      </c>
      <c r="B297">
        <v>36.74</v>
      </c>
    </row>
    <row r="298" spans="1:2" x14ac:dyDescent="0.3">
      <c r="A298">
        <v>14</v>
      </c>
      <c r="B298">
        <v>36.74</v>
      </c>
    </row>
    <row r="299" spans="1:2" x14ac:dyDescent="0.3">
      <c r="A299">
        <v>14</v>
      </c>
      <c r="B299">
        <v>36.36</v>
      </c>
    </row>
    <row r="300" spans="1:2" x14ac:dyDescent="0.3">
      <c r="A300">
        <v>14</v>
      </c>
      <c r="B300">
        <v>36.67</v>
      </c>
    </row>
    <row r="301" spans="1:2" x14ac:dyDescent="0.3">
      <c r="A301">
        <v>14</v>
      </c>
      <c r="B301">
        <v>36.9</v>
      </c>
    </row>
    <row r="302" spans="1:2" x14ac:dyDescent="0.3">
      <c r="A302">
        <v>14</v>
      </c>
      <c r="B302">
        <v>36.979999999999997</v>
      </c>
    </row>
    <row r="303" spans="1:2" x14ac:dyDescent="0.3">
      <c r="A303">
        <v>14</v>
      </c>
      <c r="B303">
        <v>37.130000000000003</v>
      </c>
    </row>
    <row r="304" spans="1:2" x14ac:dyDescent="0.3">
      <c r="A304">
        <v>14</v>
      </c>
      <c r="B304">
        <v>37.21</v>
      </c>
    </row>
    <row r="305" spans="1:2" x14ac:dyDescent="0.3">
      <c r="A305">
        <v>14</v>
      </c>
      <c r="B305">
        <v>37.130000000000003</v>
      </c>
    </row>
    <row r="306" spans="1:2" x14ac:dyDescent="0.3">
      <c r="A306">
        <v>14</v>
      </c>
      <c r="B306">
        <v>36.9</v>
      </c>
    </row>
    <row r="307" spans="1:2" x14ac:dyDescent="0.3">
      <c r="A307">
        <v>14</v>
      </c>
      <c r="B307">
        <v>36.979999999999997</v>
      </c>
    </row>
    <row r="308" spans="1:2" x14ac:dyDescent="0.3">
      <c r="A308">
        <v>14</v>
      </c>
      <c r="B308">
        <v>37.130000000000003</v>
      </c>
    </row>
    <row r="309" spans="1:2" x14ac:dyDescent="0.3">
      <c r="A309">
        <v>14</v>
      </c>
      <c r="B309">
        <v>37.21</v>
      </c>
    </row>
    <row r="310" spans="1:2" x14ac:dyDescent="0.3">
      <c r="A310">
        <v>14</v>
      </c>
      <c r="B310">
        <v>37.28</v>
      </c>
    </row>
    <row r="311" spans="1:2" x14ac:dyDescent="0.3">
      <c r="A311">
        <v>14</v>
      </c>
      <c r="B311">
        <v>37.44</v>
      </c>
    </row>
    <row r="312" spans="1:2" x14ac:dyDescent="0.3">
      <c r="A312">
        <v>14</v>
      </c>
      <c r="B312">
        <v>37.36</v>
      </c>
    </row>
    <row r="313" spans="1:2" x14ac:dyDescent="0.3">
      <c r="A313">
        <v>14</v>
      </c>
      <c r="B313">
        <v>37.44</v>
      </c>
    </row>
    <row r="314" spans="1:2" x14ac:dyDescent="0.3">
      <c r="A314">
        <v>14</v>
      </c>
      <c r="B314">
        <v>37.67</v>
      </c>
    </row>
    <row r="315" spans="1:2" x14ac:dyDescent="0.3">
      <c r="A315">
        <v>15</v>
      </c>
      <c r="B315">
        <v>37.979999999999997</v>
      </c>
    </row>
    <row r="316" spans="1:2" x14ac:dyDescent="0.3">
      <c r="A316">
        <v>15</v>
      </c>
      <c r="B316">
        <v>38.14</v>
      </c>
    </row>
    <row r="317" spans="1:2" x14ac:dyDescent="0.3">
      <c r="A317">
        <v>15</v>
      </c>
      <c r="B317">
        <v>38.29</v>
      </c>
    </row>
    <row r="318" spans="1:2" x14ac:dyDescent="0.3">
      <c r="A318">
        <v>15</v>
      </c>
      <c r="B318">
        <v>38.369999999999997</v>
      </c>
    </row>
    <row r="319" spans="1:2" x14ac:dyDescent="0.3">
      <c r="A319">
        <v>16</v>
      </c>
      <c r="B319">
        <v>38.369999999999997</v>
      </c>
    </row>
    <row r="320" spans="1:2" x14ac:dyDescent="0.3">
      <c r="A320">
        <v>16</v>
      </c>
      <c r="B320">
        <v>38.68</v>
      </c>
    </row>
    <row r="321" spans="1:2" x14ac:dyDescent="0.3">
      <c r="A321">
        <v>16</v>
      </c>
      <c r="B321">
        <v>38.68</v>
      </c>
    </row>
    <row r="322" spans="1:2" x14ac:dyDescent="0.3">
      <c r="A322">
        <v>16</v>
      </c>
      <c r="B322">
        <v>38.76</v>
      </c>
    </row>
    <row r="323" spans="1:2" x14ac:dyDescent="0.3">
      <c r="A323">
        <v>16</v>
      </c>
      <c r="B323">
        <v>39.07</v>
      </c>
    </row>
    <row r="324" spans="1:2" x14ac:dyDescent="0.3">
      <c r="A324">
        <v>16</v>
      </c>
      <c r="B324">
        <v>39.07</v>
      </c>
    </row>
    <row r="325" spans="1:2" x14ac:dyDescent="0.3">
      <c r="A325">
        <v>16</v>
      </c>
      <c r="B325">
        <v>39.14</v>
      </c>
    </row>
    <row r="326" spans="1:2" x14ac:dyDescent="0.3">
      <c r="A326">
        <v>16</v>
      </c>
      <c r="B326">
        <v>39.22</v>
      </c>
    </row>
    <row r="327" spans="1:2" x14ac:dyDescent="0.3">
      <c r="A327">
        <v>16</v>
      </c>
      <c r="B327">
        <v>39.07</v>
      </c>
    </row>
    <row r="328" spans="1:2" x14ac:dyDescent="0.3">
      <c r="A328">
        <v>16</v>
      </c>
      <c r="B328">
        <v>39.15</v>
      </c>
    </row>
    <row r="329" spans="1:2" x14ac:dyDescent="0.3">
      <c r="A329">
        <v>16</v>
      </c>
      <c r="B329">
        <v>39.380000000000003</v>
      </c>
    </row>
    <row r="330" spans="1:2" x14ac:dyDescent="0.3">
      <c r="A330">
        <v>16</v>
      </c>
      <c r="B330">
        <v>39.07</v>
      </c>
    </row>
    <row r="331" spans="1:2" x14ac:dyDescent="0.3">
      <c r="A331">
        <v>16</v>
      </c>
      <c r="B331">
        <v>38.909999999999997</v>
      </c>
    </row>
    <row r="332" spans="1:2" x14ac:dyDescent="0.3">
      <c r="A332">
        <v>16</v>
      </c>
      <c r="B332">
        <v>38.909999999999997</v>
      </c>
    </row>
    <row r="333" spans="1:2" x14ac:dyDescent="0.3">
      <c r="A333">
        <v>16</v>
      </c>
      <c r="B333">
        <v>38.76</v>
      </c>
    </row>
    <row r="334" spans="1:2" x14ac:dyDescent="0.3">
      <c r="A334">
        <v>16</v>
      </c>
      <c r="B334">
        <v>38.76</v>
      </c>
    </row>
    <row r="335" spans="1:2" x14ac:dyDescent="0.3">
      <c r="A335">
        <v>16</v>
      </c>
      <c r="B335">
        <v>38.99</v>
      </c>
    </row>
    <row r="336" spans="1:2" x14ac:dyDescent="0.3">
      <c r="A336">
        <v>16</v>
      </c>
      <c r="B336">
        <v>39.14</v>
      </c>
    </row>
    <row r="337" spans="1:2" x14ac:dyDescent="0.3">
      <c r="A337">
        <v>16</v>
      </c>
      <c r="B337">
        <v>39.22</v>
      </c>
    </row>
    <row r="338" spans="1:2" x14ac:dyDescent="0.3">
      <c r="A338">
        <v>16</v>
      </c>
      <c r="B338">
        <v>39.22</v>
      </c>
    </row>
    <row r="339" spans="1:2" x14ac:dyDescent="0.3">
      <c r="A339">
        <v>16</v>
      </c>
      <c r="B339">
        <v>39.380000000000003</v>
      </c>
    </row>
    <row r="340" spans="1:2" x14ac:dyDescent="0.3">
      <c r="A340">
        <v>16</v>
      </c>
      <c r="B340">
        <v>39.380000000000003</v>
      </c>
    </row>
    <row r="341" spans="1:2" x14ac:dyDescent="0.3">
      <c r="A341">
        <v>16</v>
      </c>
      <c r="B341">
        <v>39.380000000000003</v>
      </c>
    </row>
    <row r="342" spans="1:2" x14ac:dyDescent="0.3">
      <c r="A342">
        <v>16</v>
      </c>
      <c r="B342">
        <v>39.53</v>
      </c>
    </row>
    <row r="343" spans="1:2" x14ac:dyDescent="0.3">
      <c r="A343">
        <v>16</v>
      </c>
      <c r="B343">
        <v>39.450000000000003</v>
      </c>
    </row>
    <row r="344" spans="1:2" x14ac:dyDescent="0.3">
      <c r="A344">
        <v>16</v>
      </c>
      <c r="B344">
        <v>39.450000000000003</v>
      </c>
    </row>
    <row r="345" spans="1:2" x14ac:dyDescent="0.3">
      <c r="A345">
        <v>16</v>
      </c>
      <c r="B345">
        <v>39.380000000000003</v>
      </c>
    </row>
    <row r="346" spans="1:2" x14ac:dyDescent="0.3">
      <c r="A346">
        <v>16</v>
      </c>
      <c r="B346">
        <v>39.450000000000003</v>
      </c>
    </row>
    <row r="347" spans="1:2" x14ac:dyDescent="0.3">
      <c r="A347">
        <v>16</v>
      </c>
      <c r="B347">
        <v>39.53</v>
      </c>
    </row>
    <row r="348" spans="1:2" x14ac:dyDescent="0.3">
      <c r="A348">
        <v>16</v>
      </c>
      <c r="B348">
        <v>39.450000000000003</v>
      </c>
    </row>
    <row r="349" spans="1:2" x14ac:dyDescent="0.3">
      <c r="A349">
        <v>16</v>
      </c>
      <c r="B349">
        <v>39.380000000000003</v>
      </c>
    </row>
    <row r="350" spans="1:2" x14ac:dyDescent="0.3">
      <c r="A350">
        <v>16</v>
      </c>
      <c r="B350">
        <v>39.15</v>
      </c>
    </row>
    <row r="351" spans="1:2" x14ac:dyDescent="0.3">
      <c r="A351">
        <v>16</v>
      </c>
      <c r="B351">
        <v>39.07</v>
      </c>
    </row>
    <row r="352" spans="1:2" x14ac:dyDescent="0.3">
      <c r="A352">
        <v>16</v>
      </c>
      <c r="B352">
        <v>39.15</v>
      </c>
    </row>
    <row r="353" spans="1:2" x14ac:dyDescent="0.3">
      <c r="A353">
        <v>16</v>
      </c>
      <c r="B353">
        <v>39.07</v>
      </c>
    </row>
    <row r="354" spans="1:2" x14ac:dyDescent="0.3">
      <c r="A354">
        <v>17</v>
      </c>
      <c r="B354">
        <v>39.299999999999997</v>
      </c>
    </row>
    <row r="355" spans="1:2" x14ac:dyDescent="0.3">
      <c r="A355">
        <v>17</v>
      </c>
      <c r="B355">
        <v>39.299999999999997</v>
      </c>
    </row>
    <row r="356" spans="1:2" x14ac:dyDescent="0.3">
      <c r="A356">
        <v>17</v>
      </c>
      <c r="B356">
        <v>39.53</v>
      </c>
    </row>
    <row r="357" spans="1:2" x14ac:dyDescent="0.3">
      <c r="A357">
        <v>17</v>
      </c>
      <c r="B357">
        <v>39.770000000000003</v>
      </c>
    </row>
    <row r="358" spans="1:2" x14ac:dyDescent="0.3">
      <c r="A358">
        <v>17</v>
      </c>
      <c r="B358">
        <v>39.840000000000003</v>
      </c>
    </row>
    <row r="359" spans="1:2" x14ac:dyDescent="0.3">
      <c r="A359">
        <v>17</v>
      </c>
      <c r="B359">
        <v>39.770000000000003</v>
      </c>
    </row>
    <row r="360" spans="1:2" x14ac:dyDescent="0.3">
      <c r="A360">
        <v>18</v>
      </c>
      <c r="B360">
        <v>39.92</v>
      </c>
    </row>
    <row r="361" spans="1:2" x14ac:dyDescent="0.3">
      <c r="A361">
        <v>18</v>
      </c>
      <c r="B361">
        <v>39.92</v>
      </c>
    </row>
    <row r="362" spans="1:2" x14ac:dyDescent="0.3">
      <c r="A362">
        <v>18</v>
      </c>
      <c r="B362">
        <v>39.92</v>
      </c>
    </row>
    <row r="363" spans="1:2" x14ac:dyDescent="0.3">
      <c r="A363">
        <v>18</v>
      </c>
      <c r="B363">
        <v>40</v>
      </c>
    </row>
    <row r="364" spans="1:2" x14ac:dyDescent="0.3">
      <c r="A364">
        <v>18</v>
      </c>
      <c r="B364">
        <v>40.08</v>
      </c>
    </row>
    <row r="365" spans="1:2" x14ac:dyDescent="0.3">
      <c r="A365">
        <v>18</v>
      </c>
      <c r="B365">
        <v>39.92</v>
      </c>
    </row>
    <row r="366" spans="1:2" x14ac:dyDescent="0.3">
      <c r="A366">
        <v>18</v>
      </c>
      <c r="B366">
        <v>40</v>
      </c>
    </row>
    <row r="367" spans="1:2" x14ac:dyDescent="0.3">
      <c r="A367">
        <v>18</v>
      </c>
      <c r="B367">
        <v>39.92</v>
      </c>
    </row>
    <row r="368" spans="1:2" x14ac:dyDescent="0.3">
      <c r="A368">
        <v>18</v>
      </c>
      <c r="B368">
        <v>39.92</v>
      </c>
    </row>
    <row r="369" spans="1:2" x14ac:dyDescent="0.3">
      <c r="A369">
        <v>18</v>
      </c>
      <c r="B369">
        <v>39.840000000000003</v>
      </c>
    </row>
    <row r="370" spans="1:2" x14ac:dyDescent="0.3">
      <c r="A370">
        <v>18</v>
      </c>
      <c r="B370">
        <v>39.840000000000003</v>
      </c>
    </row>
    <row r="371" spans="1:2" x14ac:dyDescent="0.3">
      <c r="A371">
        <v>18</v>
      </c>
      <c r="B371">
        <v>39.770000000000003</v>
      </c>
    </row>
    <row r="372" spans="1:2" x14ac:dyDescent="0.3">
      <c r="A372">
        <v>19</v>
      </c>
      <c r="B372">
        <v>39.69</v>
      </c>
    </row>
    <row r="373" spans="1:2" x14ac:dyDescent="0.3">
      <c r="A373">
        <v>19</v>
      </c>
      <c r="B373">
        <v>39.770000000000003</v>
      </c>
    </row>
    <row r="374" spans="1:2" x14ac:dyDescent="0.3">
      <c r="A374">
        <v>19</v>
      </c>
      <c r="B374">
        <v>39.92</v>
      </c>
    </row>
    <row r="375" spans="1:2" x14ac:dyDescent="0.3">
      <c r="A375">
        <v>19</v>
      </c>
      <c r="B375">
        <v>40.08</v>
      </c>
    </row>
    <row r="376" spans="1:2" x14ac:dyDescent="0.3">
      <c r="A376">
        <v>19</v>
      </c>
      <c r="B376">
        <v>40.15</v>
      </c>
    </row>
    <row r="377" spans="1:2" x14ac:dyDescent="0.3">
      <c r="A377">
        <v>19</v>
      </c>
      <c r="B377">
        <v>40.15</v>
      </c>
    </row>
    <row r="378" spans="1:2" x14ac:dyDescent="0.3">
      <c r="A378">
        <v>19</v>
      </c>
      <c r="B378">
        <v>40.39</v>
      </c>
    </row>
    <row r="379" spans="1:2" x14ac:dyDescent="0.3">
      <c r="A379">
        <v>20</v>
      </c>
      <c r="B379">
        <v>40.619999999999997</v>
      </c>
    </row>
    <row r="380" spans="1:2" x14ac:dyDescent="0.3">
      <c r="A380">
        <v>20</v>
      </c>
      <c r="B380">
        <v>40.85</v>
      </c>
    </row>
    <row r="381" spans="1:2" x14ac:dyDescent="0.3">
      <c r="A381">
        <v>20</v>
      </c>
      <c r="B381">
        <v>40.93</v>
      </c>
    </row>
    <row r="382" spans="1:2" x14ac:dyDescent="0.3">
      <c r="A382">
        <v>20</v>
      </c>
      <c r="B382">
        <v>40.93</v>
      </c>
    </row>
    <row r="383" spans="1:2" x14ac:dyDescent="0.3">
      <c r="A383">
        <v>20</v>
      </c>
      <c r="B383">
        <v>41.08</v>
      </c>
    </row>
    <row r="384" spans="1:2" x14ac:dyDescent="0.3">
      <c r="A384">
        <v>20</v>
      </c>
      <c r="B384">
        <v>41.08</v>
      </c>
    </row>
    <row r="385" spans="1:2" x14ac:dyDescent="0.3">
      <c r="A385">
        <v>20</v>
      </c>
      <c r="B385">
        <v>41.24</v>
      </c>
    </row>
    <row r="386" spans="1:2" x14ac:dyDescent="0.3">
      <c r="A386">
        <v>20</v>
      </c>
      <c r="B386">
        <v>41.32</v>
      </c>
    </row>
    <row r="387" spans="1:2" x14ac:dyDescent="0.3">
      <c r="A387">
        <v>20</v>
      </c>
      <c r="B387">
        <v>41.39</v>
      </c>
    </row>
    <row r="388" spans="1:2" x14ac:dyDescent="0.3">
      <c r="A388">
        <v>20</v>
      </c>
      <c r="B388">
        <v>41.63</v>
      </c>
    </row>
    <row r="389" spans="1:2" x14ac:dyDescent="0.3">
      <c r="A389">
        <v>20</v>
      </c>
      <c r="B389">
        <v>41.86</v>
      </c>
    </row>
    <row r="390" spans="1:2" x14ac:dyDescent="0.3">
      <c r="A390">
        <v>20</v>
      </c>
      <c r="B390">
        <v>42.02</v>
      </c>
    </row>
    <row r="391" spans="1:2" x14ac:dyDescent="0.3">
      <c r="A391">
        <v>20</v>
      </c>
      <c r="B391">
        <v>42.25</v>
      </c>
    </row>
    <row r="392" spans="1:2" x14ac:dyDescent="0.3">
      <c r="A392">
        <v>20</v>
      </c>
      <c r="B392">
        <v>42.48</v>
      </c>
    </row>
    <row r="393" spans="1:2" x14ac:dyDescent="0.3">
      <c r="A393">
        <v>20</v>
      </c>
      <c r="B393">
        <v>42.64</v>
      </c>
    </row>
    <row r="394" spans="1:2" x14ac:dyDescent="0.3">
      <c r="A394">
        <v>20</v>
      </c>
      <c r="B394">
        <v>42.71</v>
      </c>
    </row>
    <row r="395" spans="1:2" x14ac:dyDescent="0.3">
      <c r="A395">
        <v>20</v>
      </c>
      <c r="B395">
        <v>43.02</v>
      </c>
    </row>
    <row r="396" spans="1:2" x14ac:dyDescent="0.3">
      <c r="A396">
        <v>20</v>
      </c>
      <c r="B396">
        <v>43.18</v>
      </c>
    </row>
    <row r="397" spans="1:2" x14ac:dyDescent="0.3">
      <c r="A397">
        <v>20</v>
      </c>
      <c r="B397">
        <v>43.41</v>
      </c>
    </row>
    <row r="398" spans="1:2" x14ac:dyDescent="0.3">
      <c r="A398">
        <v>21</v>
      </c>
      <c r="B398">
        <v>43.64</v>
      </c>
    </row>
    <row r="399" spans="1:2" x14ac:dyDescent="0.3">
      <c r="A399">
        <v>21</v>
      </c>
      <c r="B399">
        <v>43.88</v>
      </c>
    </row>
    <row r="400" spans="1:2" x14ac:dyDescent="0.3">
      <c r="A400">
        <v>21</v>
      </c>
      <c r="B400">
        <v>44.11</v>
      </c>
    </row>
    <row r="401" spans="1:2" x14ac:dyDescent="0.3">
      <c r="A401">
        <v>21</v>
      </c>
      <c r="B401">
        <v>44.34</v>
      </c>
    </row>
    <row r="402" spans="1:2" x14ac:dyDescent="0.3">
      <c r="A402">
        <v>21</v>
      </c>
      <c r="B402">
        <v>44.5</v>
      </c>
    </row>
    <row r="403" spans="1:2" x14ac:dyDescent="0.3">
      <c r="A403">
        <v>21</v>
      </c>
      <c r="B403">
        <v>44.65</v>
      </c>
    </row>
    <row r="404" spans="1:2" x14ac:dyDescent="0.3">
      <c r="A404">
        <v>21</v>
      </c>
      <c r="B404">
        <v>44.42</v>
      </c>
    </row>
    <row r="405" spans="1:2" x14ac:dyDescent="0.3">
      <c r="A405">
        <v>21</v>
      </c>
      <c r="B405">
        <v>44.5</v>
      </c>
    </row>
    <row r="406" spans="1:2" x14ac:dyDescent="0.3">
      <c r="A406">
        <v>21</v>
      </c>
      <c r="B406">
        <v>44.65</v>
      </c>
    </row>
    <row r="407" spans="1:2" x14ac:dyDescent="0.3">
      <c r="A407">
        <v>21</v>
      </c>
      <c r="B407">
        <v>44.65</v>
      </c>
    </row>
    <row r="408" spans="1:2" x14ac:dyDescent="0.3">
      <c r="A408">
        <v>21</v>
      </c>
      <c r="B408">
        <v>44.5</v>
      </c>
    </row>
    <row r="409" spans="1:2" x14ac:dyDescent="0.3">
      <c r="A409">
        <v>21</v>
      </c>
      <c r="B409">
        <v>44.34</v>
      </c>
    </row>
    <row r="410" spans="1:2" x14ac:dyDescent="0.3">
      <c r="A410">
        <v>21</v>
      </c>
      <c r="B410">
        <v>44.26</v>
      </c>
    </row>
    <row r="411" spans="1:2" x14ac:dyDescent="0.3">
      <c r="A411">
        <v>21</v>
      </c>
      <c r="B411">
        <v>44.42</v>
      </c>
    </row>
    <row r="412" spans="1:2" x14ac:dyDescent="0.3">
      <c r="A412">
        <v>21</v>
      </c>
      <c r="B412">
        <v>44.65</v>
      </c>
    </row>
    <row r="413" spans="1:2" x14ac:dyDescent="0.3">
      <c r="A413">
        <v>21</v>
      </c>
      <c r="B413">
        <v>44.5</v>
      </c>
    </row>
    <row r="414" spans="1:2" x14ac:dyDescent="0.3">
      <c r="A414">
        <v>20</v>
      </c>
      <c r="B414">
        <v>44.42</v>
      </c>
    </row>
    <row r="415" spans="1:2" x14ac:dyDescent="0.3">
      <c r="A415">
        <v>21</v>
      </c>
      <c r="B415">
        <v>44.34</v>
      </c>
    </row>
    <row r="416" spans="1:2" x14ac:dyDescent="0.3">
      <c r="A416">
        <v>21</v>
      </c>
      <c r="B416">
        <v>44.34</v>
      </c>
    </row>
    <row r="417" spans="1:2" x14ac:dyDescent="0.3">
      <c r="A417">
        <v>20</v>
      </c>
      <c r="B417">
        <v>44.42</v>
      </c>
    </row>
    <row r="418" spans="1:2" x14ac:dyDescent="0.3">
      <c r="A418">
        <v>20</v>
      </c>
      <c r="B418">
        <v>44.5</v>
      </c>
    </row>
    <row r="419" spans="1:2" x14ac:dyDescent="0.3">
      <c r="A419">
        <v>20</v>
      </c>
      <c r="B419">
        <v>44.5</v>
      </c>
    </row>
    <row r="420" spans="1:2" x14ac:dyDescent="0.3">
      <c r="A420">
        <v>20</v>
      </c>
      <c r="B420">
        <v>44.42</v>
      </c>
    </row>
    <row r="421" spans="1:2" x14ac:dyDescent="0.3">
      <c r="A421">
        <v>20</v>
      </c>
      <c r="B421">
        <v>44.5</v>
      </c>
    </row>
    <row r="422" spans="1:2" x14ac:dyDescent="0.3">
      <c r="A422">
        <v>20</v>
      </c>
      <c r="B422">
        <v>44.57</v>
      </c>
    </row>
    <row r="423" spans="1:2" x14ac:dyDescent="0.3">
      <c r="A423">
        <v>20</v>
      </c>
      <c r="B423">
        <v>44.73</v>
      </c>
    </row>
    <row r="424" spans="1:2" x14ac:dyDescent="0.3">
      <c r="A424">
        <v>20</v>
      </c>
      <c r="B424">
        <v>44.73</v>
      </c>
    </row>
    <row r="425" spans="1:2" x14ac:dyDescent="0.3">
      <c r="A425">
        <v>20</v>
      </c>
      <c r="B425">
        <v>44.65</v>
      </c>
    </row>
    <row r="426" spans="1:2" x14ac:dyDescent="0.3">
      <c r="A426">
        <v>20</v>
      </c>
      <c r="B426">
        <v>44.73</v>
      </c>
    </row>
    <row r="427" spans="1:2" x14ac:dyDescent="0.3">
      <c r="A427">
        <v>20</v>
      </c>
      <c r="B427">
        <v>44.65</v>
      </c>
    </row>
    <row r="428" spans="1:2" x14ac:dyDescent="0.3">
      <c r="A428">
        <v>20</v>
      </c>
      <c r="B428">
        <v>44.65</v>
      </c>
    </row>
    <row r="429" spans="1:2" x14ac:dyDescent="0.3">
      <c r="A429">
        <v>20</v>
      </c>
      <c r="B429">
        <v>44.5</v>
      </c>
    </row>
    <row r="430" spans="1:2" x14ac:dyDescent="0.3">
      <c r="A430">
        <v>20</v>
      </c>
      <c r="B430">
        <v>44.11</v>
      </c>
    </row>
    <row r="431" spans="1:2" x14ac:dyDescent="0.3">
      <c r="A431">
        <v>20</v>
      </c>
      <c r="B431">
        <v>44.11</v>
      </c>
    </row>
    <row r="432" spans="1:2" x14ac:dyDescent="0.3">
      <c r="A432">
        <v>20</v>
      </c>
      <c r="B432">
        <v>43.95</v>
      </c>
    </row>
    <row r="433" spans="1:2" x14ac:dyDescent="0.3">
      <c r="A433">
        <v>20</v>
      </c>
      <c r="B433">
        <v>43.8</v>
      </c>
    </row>
    <row r="434" spans="1:2" x14ac:dyDescent="0.3">
      <c r="A434">
        <v>20</v>
      </c>
      <c r="B434">
        <v>43.95</v>
      </c>
    </row>
    <row r="435" spans="1:2" x14ac:dyDescent="0.3">
      <c r="A435">
        <v>20</v>
      </c>
      <c r="B435">
        <v>43.8</v>
      </c>
    </row>
    <row r="436" spans="1:2" x14ac:dyDescent="0.3">
      <c r="A436">
        <v>20</v>
      </c>
      <c r="B436">
        <v>43.64</v>
      </c>
    </row>
    <row r="437" spans="1:2" x14ac:dyDescent="0.3">
      <c r="A437">
        <v>20</v>
      </c>
      <c r="B437">
        <v>43.64</v>
      </c>
    </row>
    <row r="438" spans="1:2" x14ac:dyDescent="0.3">
      <c r="A438">
        <v>20</v>
      </c>
      <c r="B438">
        <v>43.18</v>
      </c>
    </row>
    <row r="439" spans="1:2" x14ac:dyDescent="0.3">
      <c r="A439">
        <v>20</v>
      </c>
      <c r="B439">
        <v>42.87</v>
      </c>
    </row>
    <row r="440" spans="1:2" x14ac:dyDescent="0.3">
      <c r="A440">
        <v>20</v>
      </c>
      <c r="B440">
        <v>42.48</v>
      </c>
    </row>
    <row r="441" spans="1:2" x14ac:dyDescent="0.3">
      <c r="A441">
        <v>20</v>
      </c>
      <c r="B441">
        <v>42.25</v>
      </c>
    </row>
    <row r="442" spans="1:2" x14ac:dyDescent="0.3">
      <c r="A442">
        <v>20</v>
      </c>
      <c r="B442">
        <v>42.09</v>
      </c>
    </row>
    <row r="443" spans="1:2" x14ac:dyDescent="0.3">
      <c r="A443">
        <v>20</v>
      </c>
      <c r="B443">
        <v>42.17</v>
      </c>
    </row>
    <row r="444" spans="1:2" x14ac:dyDescent="0.3">
      <c r="A444">
        <v>20</v>
      </c>
      <c r="B444">
        <v>41.86</v>
      </c>
    </row>
    <row r="445" spans="1:2" x14ac:dyDescent="0.3">
      <c r="A445">
        <v>20</v>
      </c>
      <c r="B445">
        <v>41.71</v>
      </c>
    </row>
    <row r="446" spans="1:2" x14ac:dyDescent="0.3">
      <c r="A446">
        <v>20</v>
      </c>
      <c r="B446">
        <v>41.4</v>
      </c>
    </row>
    <row r="447" spans="1:2" x14ac:dyDescent="0.3">
      <c r="A447">
        <v>20</v>
      </c>
      <c r="B447">
        <v>41.4</v>
      </c>
    </row>
    <row r="448" spans="1:2" x14ac:dyDescent="0.3">
      <c r="A448">
        <v>20</v>
      </c>
      <c r="B448">
        <v>40.78</v>
      </c>
    </row>
    <row r="449" spans="1:2" x14ac:dyDescent="0.3">
      <c r="A449">
        <v>20</v>
      </c>
      <c r="B449">
        <v>40.39</v>
      </c>
    </row>
    <row r="450" spans="1:2" x14ac:dyDescent="0.3">
      <c r="A450">
        <v>20</v>
      </c>
      <c r="B450">
        <v>40.159999999999997</v>
      </c>
    </row>
    <row r="451" spans="1:2" x14ac:dyDescent="0.3">
      <c r="A451">
        <v>20</v>
      </c>
      <c r="B451">
        <v>39.770000000000003</v>
      </c>
    </row>
    <row r="452" spans="1:2" x14ac:dyDescent="0.3">
      <c r="A452">
        <v>20</v>
      </c>
      <c r="B452">
        <v>39.299999999999997</v>
      </c>
    </row>
    <row r="453" spans="1:2" x14ac:dyDescent="0.3">
      <c r="A453">
        <v>20</v>
      </c>
      <c r="B453">
        <v>38.68</v>
      </c>
    </row>
    <row r="454" spans="1:2" x14ac:dyDescent="0.3">
      <c r="A454">
        <v>20</v>
      </c>
      <c r="B454">
        <v>38.369999999999997</v>
      </c>
    </row>
    <row r="455" spans="1:2" x14ac:dyDescent="0.3">
      <c r="A455">
        <v>20</v>
      </c>
      <c r="B455">
        <v>37.44</v>
      </c>
    </row>
    <row r="456" spans="1:2" x14ac:dyDescent="0.3">
      <c r="A456">
        <v>20</v>
      </c>
      <c r="B456">
        <v>36.74</v>
      </c>
    </row>
    <row r="457" spans="1:2" x14ac:dyDescent="0.3">
      <c r="A457">
        <v>20</v>
      </c>
      <c r="B457">
        <v>35.89</v>
      </c>
    </row>
    <row r="458" spans="1:2" x14ac:dyDescent="0.3">
      <c r="A458">
        <v>20</v>
      </c>
      <c r="B458">
        <v>35.35</v>
      </c>
    </row>
    <row r="459" spans="1:2" x14ac:dyDescent="0.3">
      <c r="A459">
        <v>20</v>
      </c>
      <c r="B459">
        <v>34.96</v>
      </c>
    </row>
    <row r="460" spans="1:2" x14ac:dyDescent="0.3">
      <c r="A460">
        <v>20</v>
      </c>
      <c r="B460">
        <v>35.119999999999997</v>
      </c>
    </row>
    <row r="461" spans="1:2" x14ac:dyDescent="0.3">
      <c r="A461">
        <v>20</v>
      </c>
      <c r="B461">
        <v>34.729999999999997</v>
      </c>
    </row>
    <row r="462" spans="1:2" x14ac:dyDescent="0.3">
      <c r="A462">
        <v>19</v>
      </c>
      <c r="B462">
        <v>34.5</v>
      </c>
    </row>
    <row r="463" spans="1:2" x14ac:dyDescent="0.3">
      <c r="A463">
        <v>19</v>
      </c>
      <c r="B463">
        <v>34.26</v>
      </c>
    </row>
    <row r="464" spans="1:2" x14ac:dyDescent="0.3">
      <c r="A464">
        <v>19</v>
      </c>
      <c r="B464">
        <v>33.950000000000003</v>
      </c>
    </row>
    <row r="465" spans="1:2" x14ac:dyDescent="0.3">
      <c r="A465">
        <v>19</v>
      </c>
      <c r="B465">
        <v>33.409999999999997</v>
      </c>
    </row>
    <row r="466" spans="1:2" x14ac:dyDescent="0.3">
      <c r="A466">
        <v>19</v>
      </c>
      <c r="B466">
        <v>33.020000000000003</v>
      </c>
    </row>
    <row r="467" spans="1:2" x14ac:dyDescent="0.3">
      <c r="A467">
        <v>19</v>
      </c>
      <c r="B467">
        <v>32.56</v>
      </c>
    </row>
    <row r="468" spans="1:2" x14ac:dyDescent="0.3">
      <c r="A468">
        <v>19</v>
      </c>
      <c r="B468">
        <v>32.56</v>
      </c>
    </row>
    <row r="469" spans="1:2" x14ac:dyDescent="0.3">
      <c r="A469">
        <v>18</v>
      </c>
      <c r="B469">
        <v>32.17</v>
      </c>
    </row>
    <row r="470" spans="1:2" x14ac:dyDescent="0.3">
      <c r="A470">
        <v>18</v>
      </c>
      <c r="B470">
        <v>32.020000000000003</v>
      </c>
    </row>
    <row r="471" spans="1:2" x14ac:dyDescent="0.3">
      <c r="A471">
        <v>18</v>
      </c>
      <c r="B471">
        <v>31.55</v>
      </c>
    </row>
    <row r="472" spans="1:2" x14ac:dyDescent="0.3">
      <c r="A472">
        <v>18</v>
      </c>
      <c r="B472">
        <v>31.08</v>
      </c>
    </row>
    <row r="473" spans="1:2" x14ac:dyDescent="0.3">
      <c r="A473">
        <v>18</v>
      </c>
      <c r="B473">
        <v>30.54</v>
      </c>
    </row>
    <row r="474" spans="1:2" x14ac:dyDescent="0.3">
      <c r="A474">
        <v>18</v>
      </c>
      <c r="B474">
        <v>30.39</v>
      </c>
    </row>
    <row r="475" spans="1:2" x14ac:dyDescent="0.3">
      <c r="A475">
        <v>17</v>
      </c>
      <c r="B475">
        <v>30</v>
      </c>
    </row>
    <row r="476" spans="1:2" x14ac:dyDescent="0.3">
      <c r="A476">
        <v>17</v>
      </c>
      <c r="B476">
        <v>29.46</v>
      </c>
    </row>
    <row r="477" spans="1:2" x14ac:dyDescent="0.3">
      <c r="A477">
        <v>17</v>
      </c>
      <c r="B477">
        <v>28.68</v>
      </c>
    </row>
    <row r="478" spans="1:2" x14ac:dyDescent="0.3">
      <c r="A478">
        <v>17</v>
      </c>
      <c r="B478">
        <v>28.6</v>
      </c>
    </row>
    <row r="479" spans="1:2" x14ac:dyDescent="0.3">
      <c r="A479">
        <v>17</v>
      </c>
      <c r="B479">
        <v>28.37</v>
      </c>
    </row>
    <row r="480" spans="1:2" x14ac:dyDescent="0.3">
      <c r="A480">
        <v>16</v>
      </c>
      <c r="B480">
        <v>27.98</v>
      </c>
    </row>
    <row r="481" spans="1:2" x14ac:dyDescent="0.3">
      <c r="A481">
        <v>16</v>
      </c>
      <c r="B481">
        <v>27.6</v>
      </c>
    </row>
    <row r="482" spans="1:2" x14ac:dyDescent="0.3">
      <c r="A482">
        <v>16</v>
      </c>
      <c r="B482">
        <v>27.6</v>
      </c>
    </row>
    <row r="483" spans="1:2" x14ac:dyDescent="0.3">
      <c r="A483">
        <v>16</v>
      </c>
      <c r="B483">
        <v>27.75</v>
      </c>
    </row>
    <row r="484" spans="1:2" x14ac:dyDescent="0.3">
      <c r="A484">
        <v>16</v>
      </c>
      <c r="B484">
        <v>27.67</v>
      </c>
    </row>
    <row r="485" spans="1:2" x14ac:dyDescent="0.3">
      <c r="A485">
        <v>16</v>
      </c>
      <c r="B485">
        <v>28.14</v>
      </c>
    </row>
    <row r="486" spans="1:2" x14ac:dyDescent="0.3">
      <c r="A486">
        <v>16</v>
      </c>
      <c r="B486">
        <v>27.67</v>
      </c>
    </row>
    <row r="487" spans="1:2" x14ac:dyDescent="0.3">
      <c r="A487">
        <v>16</v>
      </c>
      <c r="B487">
        <v>27.83</v>
      </c>
    </row>
    <row r="488" spans="1:2" x14ac:dyDescent="0.3">
      <c r="A488">
        <v>15</v>
      </c>
      <c r="B488">
        <v>27.91</v>
      </c>
    </row>
    <row r="489" spans="1:2" x14ac:dyDescent="0.3">
      <c r="A489">
        <v>15</v>
      </c>
      <c r="B489">
        <v>27.75</v>
      </c>
    </row>
    <row r="490" spans="1:2" x14ac:dyDescent="0.3">
      <c r="A490">
        <v>15</v>
      </c>
      <c r="B490">
        <v>27.6</v>
      </c>
    </row>
    <row r="491" spans="1:2" x14ac:dyDescent="0.3">
      <c r="A491">
        <v>15</v>
      </c>
      <c r="B491">
        <v>27.6</v>
      </c>
    </row>
    <row r="492" spans="1:2" x14ac:dyDescent="0.3">
      <c r="A492">
        <v>15</v>
      </c>
      <c r="B492">
        <v>27.29</v>
      </c>
    </row>
    <row r="493" spans="1:2" x14ac:dyDescent="0.3">
      <c r="A493">
        <v>15</v>
      </c>
      <c r="B493">
        <v>27.29</v>
      </c>
    </row>
    <row r="494" spans="1:2" x14ac:dyDescent="0.3">
      <c r="A494">
        <v>15</v>
      </c>
      <c r="B494">
        <v>27.05</v>
      </c>
    </row>
    <row r="495" spans="1:2" x14ac:dyDescent="0.3">
      <c r="A495">
        <v>15</v>
      </c>
      <c r="B495">
        <v>27.05</v>
      </c>
    </row>
    <row r="496" spans="1:2" x14ac:dyDescent="0.3">
      <c r="A496">
        <v>15</v>
      </c>
      <c r="B496">
        <v>26.74</v>
      </c>
    </row>
    <row r="497" spans="1:2" x14ac:dyDescent="0.3">
      <c r="A497">
        <v>15</v>
      </c>
      <c r="B497">
        <v>26.67</v>
      </c>
    </row>
    <row r="498" spans="1:2" x14ac:dyDescent="0.3">
      <c r="A498">
        <v>15</v>
      </c>
      <c r="B498">
        <v>26.59</v>
      </c>
    </row>
    <row r="499" spans="1:2" x14ac:dyDescent="0.3">
      <c r="A499">
        <v>15</v>
      </c>
      <c r="B499">
        <v>26.9</v>
      </c>
    </row>
    <row r="500" spans="1:2" x14ac:dyDescent="0.3">
      <c r="A500">
        <v>15</v>
      </c>
      <c r="B500">
        <v>27.05</v>
      </c>
    </row>
    <row r="501" spans="1:2" x14ac:dyDescent="0.3">
      <c r="A501">
        <v>15</v>
      </c>
      <c r="B501">
        <v>27.75</v>
      </c>
    </row>
    <row r="502" spans="1:2" x14ac:dyDescent="0.3">
      <c r="A502">
        <v>15</v>
      </c>
      <c r="B502">
        <v>27.68</v>
      </c>
    </row>
    <row r="503" spans="1:2" x14ac:dyDescent="0.3">
      <c r="A503">
        <v>15</v>
      </c>
      <c r="B503">
        <v>27.91</v>
      </c>
    </row>
    <row r="504" spans="1:2" x14ac:dyDescent="0.3">
      <c r="A504">
        <v>15</v>
      </c>
      <c r="B504">
        <v>27.75</v>
      </c>
    </row>
    <row r="505" spans="1:2" x14ac:dyDescent="0.3">
      <c r="A505">
        <v>15</v>
      </c>
      <c r="B505">
        <v>28.14</v>
      </c>
    </row>
    <row r="506" spans="1:2" x14ac:dyDescent="0.3">
      <c r="A506">
        <v>15</v>
      </c>
      <c r="B506">
        <v>28.3</v>
      </c>
    </row>
    <row r="507" spans="1:2" x14ac:dyDescent="0.3">
      <c r="A507">
        <v>15</v>
      </c>
      <c r="B507">
        <v>28.22</v>
      </c>
    </row>
    <row r="508" spans="1:2" x14ac:dyDescent="0.3">
      <c r="A508">
        <v>15</v>
      </c>
      <c r="B508">
        <v>28.06</v>
      </c>
    </row>
    <row r="509" spans="1:2" x14ac:dyDescent="0.3">
      <c r="A509">
        <v>15</v>
      </c>
      <c r="B509">
        <v>28.22</v>
      </c>
    </row>
    <row r="510" spans="1:2" x14ac:dyDescent="0.3">
      <c r="A510">
        <v>15</v>
      </c>
      <c r="B510">
        <v>28.22</v>
      </c>
    </row>
    <row r="511" spans="1:2" x14ac:dyDescent="0.3">
      <c r="A511">
        <v>15</v>
      </c>
      <c r="B511">
        <v>28.22</v>
      </c>
    </row>
    <row r="512" spans="1:2" x14ac:dyDescent="0.3">
      <c r="A512">
        <v>15</v>
      </c>
      <c r="B512">
        <v>27.99</v>
      </c>
    </row>
    <row r="513" spans="1:2" x14ac:dyDescent="0.3">
      <c r="A513">
        <v>15</v>
      </c>
      <c r="B513">
        <v>27.6</v>
      </c>
    </row>
    <row r="514" spans="1:2" x14ac:dyDescent="0.3">
      <c r="A514">
        <v>15</v>
      </c>
      <c r="B514">
        <v>27.29</v>
      </c>
    </row>
    <row r="515" spans="1:2" x14ac:dyDescent="0.3">
      <c r="A515">
        <v>15</v>
      </c>
      <c r="B515">
        <v>27.13</v>
      </c>
    </row>
    <row r="516" spans="1:2" x14ac:dyDescent="0.3">
      <c r="A516">
        <v>15</v>
      </c>
      <c r="B516">
        <v>27.52</v>
      </c>
    </row>
    <row r="517" spans="1:2" x14ac:dyDescent="0.3">
      <c r="A517">
        <v>15</v>
      </c>
      <c r="B517">
        <v>27.6</v>
      </c>
    </row>
    <row r="518" spans="1:2" x14ac:dyDescent="0.3">
      <c r="A518">
        <v>15</v>
      </c>
      <c r="B518">
        <v>27.37</v>
      </c>
    </row>
    <row r="519" spans="1:2" x14ac:dyDescent="0.3">
      <c r="A519">
        <v>15</v>
      </c>
      <c r="B519">
        <v>27.6</v>
      </c>
    </row>
    <row r="520" spans="1:2" x14ac:dyDescent="0.3">
      <c r="A520">
        <v>15</v>
      </c>
      <c r="B520">
        <v>27.52</v>
      </c>
    </row>
    <row r="521" spans="1:2" x14ac:dyDescent="0.3">
      <c r="A521">
        <v>15</v>
      </c>
      <c r="B521">
        <v>26.9</v>
      </c>
    </row>
    <row r="522" spans="1:2" x14ac:dyDescent="0.3">
      <c r="A522">
        <v>15</v>
      </c>
      <c r="B522">
        <v>27.13</v>
      </c>
    </row>
    <row r="523" spans="1:2" x14ac:dyDescent="0.3">
      <c r="A523">
        <v>15</v>
      </c>
      <c r="B523">
        <v>27.29</v>
      </c>
    </row>
    <row r="524" spans="1:2" x14ac:dyDescent="0.3">
      <c r="A524">
        <v>15</v>
      </c>
      <c r="B524">
        <v>27.37</v>
      </c>
    </row>
    <row r="525" spans="1:2" x14ac:dyDescent="0.3">
      <c r="A525">
        <v>15</v>
      </c>
      <c r="B525">
        <v>27.13</v>
      </c>
    </row>
    <row r="526" spans="1:2" x14ac:dyDescent="0.3">
      <c r="A526">
        <v>15</v>
      </c>
      <c r="B526">
        <v>27.21</v>
      </c>
    </row>
    <row r="527" spans="1:2" x14ac:dyDescent="0.3">
      <c r="A527">
        <v>15</v>
      </c>
      <c r="B527">
        <v>27.36</v>
      </c>
    </row>
    <row r="528" spans="1:2" x14ac:dyDescent="0.3">
      <c r="A528">
        <v>15</v>
      </c>
      <c r="B528">
        <v>27.6</v>
      </c>
    </row>
    <row r="529" spans="1:2" x14ac:dyDescent="0.3">
      <c r="A529">
        <v>15</v>
      </c>
      <c r="B529">
        <v>27.6</v>
      </c>
    </row>
    <row r="530" spans="1:2" x14ac:dyDescent="0.3">
      <c r="A530">
        <v>15</v>
      </c>
      <c r="B530">
        <v>27.98</v>
      </c>
    </row>
    <row r="531" spans="1:2" x14ac:dyDescent="0.3">
      <c r="A531">
        <v>15</v>
      </c>
      <c r="B531">
        <v>28.06</v>
      </c>
    </row>
    <row r="532" spans="1:2" x14ac:dyDescent="0.3">
      <c r="A532">
        <v>15</v>
      </c>
      <c r="B532">
        <v>28.29</v>
      </c>
    </row>
    <row r="533" spans="1:2" x14ac:dyDescent="0.3">
      <c r="A533">
        <v>15</v>
      </c>
      <c r="B533">
        <v>28.06</v>
      </c>
    </row>
    <row r="534" spans="1:2" x14ac:dyDescent="0.3">
      <c r="A534">
        <v>15</v>
      </c>
      <c r="B534">
        <v>28.45</v>
      </c>
    </row>
    <row r="535" spans="1:2" x14ac:dyDescent="0.3">
      <c r="A535">
        <v>15</v>
      </c>
      <c r="B535">
        <v>28.45</v>
      </c>
    </row>
    <row r="536" spans="1:2" x14ac:dyDescent="0.3">
      <c r="A536">
        <v>15</v>
      </c>
      <c r="B536">
        <v>28.53</v>
      </c>
    </row>
    <row r="537" spans="1:2" x14ac:dyDescent="0.3">
      <c r="A537">
        <v>15</v>
      </c>
      <c r="B537">
        <v>28.68</v>
      </c>
    </row>
    <row r="538" spans="1:2" x14ac:dyDescent="0.3">
      <c r="A538">
        <v>15</v>
      </c>
      <c r="B538">
        <v>29.07</v>
      </c>
    </row>
    <row r="539" spans="1:2" x14ac:dyDescent="0.3">
      <c r="A539">
        <v>15</v>
      </c>
      <c r="B539">
        <v>29.22</v>
      </c>
    </row>
    <row r="540" spans="1:2" x14ac:dyDescent="0.3">
      <c r="A540">
        <v>15</v>
      </c>
      <c r="B540">
        <v>29.61</v>
      </c>
    </row>
    <row r="541" spans="1:2" x14ac:dyDescent="0.3">
      <c r="A541">
        <v>15</v>
      </c>
      <c r="B541">
        <v>29.69</v>
      </c>
    </row>
    <row r="542" spans="1:2" x14ac:dyDescent="0.3">
      <c r="A542">
        <v>15</v>
      </c>
      <c r="B542">
        <v>29.84</v>
      </c>
    </row>
    <row r="543" spans="1:2" x14ac:dyDescent="0.3">
      <c r="A543">
        <v>15</v>
      </c>
      <c r="B543">
        <v>30.08</v>
      </c>
    </row>
    <row r="544" spans="1:2" x14ac:dyDescent="0.3">
      <c r="A544">
        <v>15</v>
      </c>
      <c r="B544">
        <v>30.23</v>
      </c>
    </row>
    <row r="545" spans="1:2" x14ac:dyDescent="0.3">
      <c r="A545">
        <v>15</v>
      </c>
      <c r="B545">
        <v>30.54</v>
      </c>
    </row>
    <row r="546" spans="1:2" x14ac:dyDescent="0.3">
      <c r="A546">
        <v>15</v>
      </c>
      <c r="B546">
        <v>30.93</v>
      </c>
    </row>
    <row r="547" spans="1:2" x14ac:dyDescent="0.3">
      <c r="A547">
        <v>15</v>
      </c>
      <c r="B547">
        <v>31.39</v>
      </c>
    </row>
    <row r="548" spans="1:2" x14ac:dyDescent="0.3">
      <c r="A548">
        <v>15</v>
      </c>
      <c r="B548">
        <v>32.01</v>
      </c>
    </row>
    <row r="549" spans="1:2" x14ac:dyDescent="0.3">
      <c r="A549">
        <v>15</v>
      </c>
      <c r="B549">
        <v>31.86</v>
      </c>
    </row>
    <row r="550" spans="1:2" x14ac:dyDescent="0.3">
      <c r="A550">
        <v>15</v>
      </c>
      <c r="B550">
        <v>31.94</v>
      </c>
    </row>
    <row r="551" spans="1:2" x14ac:dyDescent="0.3">
      <c r="A551">
        <v>15</v>
      </c>
      <c r="B551">
        <v>32.869999999999997</v>
      </c>
    </row>
    <row r="552" spans="1:2" x14ac:dyDescent="0.3">
      <c r="A552">
        <v>15</v>
      </c>
      <c r="B552">
        <v>33.1</v>
      </c>
    </row>
    <row r="553" spans="1:2" x14ac:dyDescent="0.3">
      <c r="A553">
        <v>15</v>
      </c>
      <c r="B553">
        <v>33.18</v>
      </c>
    </row>
    <row r="554" spans="1:2" x14ac:dyDescent="0.3">
      <c r="A554">
        <v>15</v>
      </c>
      <c r="B554">
        <v>33.56</v>
      </c>
    </row>
    <row r="555" spans="1:2" x14ac:dyDescent="0.3">
      <c r="A555">
        <v>15</v>
      </c>
      <c r="B555">
        <v>34.19</v>
      </c>
    </row>
    <row r="556" spans="1:2" x14ac:dyDescent="0.3">
      <c r="A556">
        <v>15</v>
      </c>
      <c r="B556">
        <v>34.19</v>
      </c>
    </row>
    <row r="557" spans="1:2" x14ac:dyDescent="0.3">
      <c r="A557">
        <v>14</v>
      </c>
      <c r="B557">
        <v>34.49</v>
      </c>
    </row>
    <row r="558" spans="1:2" x14ac:dyDescent="0.3">
      <c r="A558">
        <v>14</v>
      </c>
      <c r="B558">
        <v>34.65</v>
      </c>
    </row>
    <row r="559" spans="1:2" x14ac:dyDescent="0.3">
      <c r="A559">
        <v>14</v>
      </c>
      <c r="B559">
        <v>34.729999999999997</v>
      </c>
    </row>
    <row r="560" spans="1:2" x14ac:dyDescent="0.3">
      <c r="A560">
        <v>14</v>
      </c>
      <c r="B560">
        <v>34.340000000000003</v>
      </c>
    </row>
    <row r="561" spans="1:2" x14ac:dyDescent="0.3">
      <c r="A561">
        <v>14</v>
      </c>
      <c r="B561">
        <v>34.11</v>
      </c>
    </row>
    <row r="562" spans="1:2" x14ac:dyDescent="0.3">
      <c r="A562">
        <v>14</v>
      </c>
      <c r="B562">
        <v>34.11</v>
      </c>
    </row>
    <row r="563" spans="1:2" x14ac:dyDescent="0.3">
      <c r="A563">
        <v>14</v>
      </c>
      <c r="B563">
        <v>34.49</v>
      </c>
    </row>
    <row r="564" spans="1:2" x14ac:dyDescent="0.3">
      <c r="A564">
        <v>14</v>
      </c>
      <c r="B564">
        <v>34.42</v>
      </c>
    </row>
    <row r="565" spans="1:2" x14ac:dyDescent="0.3">
      <c r="A565">
        <v>14</v>
      </c>
      <c r="B565">
        <v>34.11</v>
      </c>
    </row>
    <row r="566" spans="1:2" x14ac:dyDescent="0.3">
      <c r="A566">
        <v>14</v>
      </c>
      <c r="B566">
        <v>34.42</v>
      </c>
    </row>
    <row r="567" spans="1:2" x14ac:dyDescent="0.3">
      <c r="A567">
        <v>14</v>
      </c>
      <c r="B567">
        <v>34.42</v>
      </c>
    </row>
    <row r="568" spans="1:2" x14ac:dyDescent="0.3">
      <c r="A568">
        <v>14</v>
      </c>
      <c r="B568">
        <v>34.340000000000003</v>
      </c>
    </row>
    <row r="569" spans="1:2" x14ac:dyDescent="0.3">
      <c r="A569">
        <v>14</v>
      </c>
      <c r="B569">
        <v>34.03</v>
      </c>
    </row>
    <row r="570" spans="1:2" x14ac:dyDescent="0.3">
      <c r="A570">
        <v>14</v>
      </c>
      <c r="B570">
        <v>33.950000000000003</v>
      </c>
    </row>
    <row r="571" spans="1:2" x14ac:dyDescent="0.3">
      <c r="A571">
        <v>14</v>
      </c>
      <c r="B571">
        <v>33.950000000000003</v>
      </c>
    </row>
    <row r="572" spans="1:2" x14ac:dyDescent="0.3">
      <c r="A572">
        <v>14</v>
      </c>
      <c r="B572">
        <v>33.64</v>
      </c>
    </row>
    <row r="573" spans="1:2" x14ac:dyDescent="0.3">
      <c r="A573">
        <v>14</v>
      </c>
      <c r="B573">
        <v>33.020000000000003</v>
      </c>
    </row>
    <row r="574" spans="1:2" x14ac:dyDescent="0.3">
      <c r="A574">
        <v>14</v>
      </c>
      <c r="B574">
        <v>32.950000000000003</v>
      </c>
    </row>
    <row r="575" spans="1:2" x14ac:dyDescent="0.3">
      <c r="A575">
        <v>14</v>
      </c>
      <c r="B575">
        <v>32.56</v>
      </c>
    </row>
    <row r="576" spans="1:2" x14ac:dyDescent="0.3">
      <c r="A576">
        <v>14</v>
      </c>
      <c r="B576">
        <v>32.020000000000003</v>
      </c>
    </row>
    <row r="577" spans="1:2" x14ac:dyDescent="0.3">
      <c r="A577">
        <v>14</v>
      </c>
      <c r="B577">
        <v>31.63</v>
      </c>
    </row>
    <row r="578" spans="1:2" x14ac:dyDescent="0.3">
      <c r="A578">
        <v>14</v>
      </c>
      <c r="B578">
        <v>31.01</v>
      </c>
    </row>
    <row r="579" spans="1:2" x14ac:dyDescent="0.3">
      <c r="A579">
        <v>14</v>
      </c>
      <c r="B579">
        <v>31.24</v>
      </c>
    </row>
    <row r="580" spans="1:2" x14ac:dyDescent="0.3">
      <c r="A580">
        <v>14</v>
      </c>
      <c r="B580">
        <v>31.01</v>
      </c>
    </row>
    <row r="581" spans="1:2" x14ac:dyDescent="0.3">
      <c r="A581">
        <v>14</v>
      </c>
      <c r="B581">
        <v>30.46</v>
      </c>
    </row>
    <row r="582" spans="1:2" x14ac:dyDescent="0.3">
      <c r="A582">
        <v>14</v>
      </c>
      <c r="B582">
        <v>29.77</v>
      </c>
    </row>
    <row r="583" spans="1:2" x14ac:dyDescent="0.3">
      <c r="A583">
        <v>14</v>
      </c>
      <c r="B583">
        <v>29.38</v>
      </c>
    </row>
    <row r="584" spans="1:2" x14ac:dyDescent="0.3">
      <c r="A584">
        <v>14</v>
      </c>
      <c r="B584">
        <v>28.99</v>
      </c>
    </row>
    <row r="585" spans="1:2" x14ac:dyDescent="0.3">
      <c r="A585">
        <v>13</v>
      </c>
      <c r="B585">
        <v>28.6</v>
      </c>
    </row>
    <row r="586" spans="1:2" x14ac:dyDescent="0.3">
      <c r="A586">
        <v>13</v>
      </c>
      <c r="B586">
        <v>28.91</v>
      </c>
    </row>
    <row r="587" spans="1:2" x14ac:dyDescent="0.3">
      <c r="A587">
        <v>13</v>
      </c>
      <c r="B587">
        <v>28.45</v>
      </c>
    </row>
    <row r="588" spans="1:2" x14ac:dyDescent="0.3">
      <c r="A588">
        <v>13</v>
      </c>
      <c r="B588">
        <v>27.91</v>
      </c>
    </row>
    <row r="589" spans="1:2" x14ac:dyDescent="0.3">
      <c r="A589">
        <v>13</v>
      </c>
      <c r="B589">
        <v>27.91</v>
      </c>
    </row>
    <row r="590" spans="1:2" x14ac:dyDescent="0.3">
      <c r="A590">
        <v>13</v>
      </c>
      <c r="B590">
        <v>27.6</v>
      </c>
    </row>
    <row r="591" spans="1:2" x14ac:dyDescent="0.3">
      <c r="A591">
        <v>13</v>
      </c>
      <c r="B591">
        <v>27.6</v>
      </c>
    </row>
    <row r="592" spans="1:2" x14ac:dyDescent="0.3">
      <c r="A592">
        <v>13</v>
      </c>
      <c r="B592">
        <v>27.36</v>
      </c>
    </row>
    <row r="593" spans="1:2" x14ac:dyDescent="0.3">
      <c r="A593">
        <v>13</v>
      </c>
      <c r="B593">
        <v>27.13</v>
      </c>
    </row>
    <row r="594" spans="1:2" x14ac:dyDescent="0.3">
      <c r="A594">
        <v>13</v>
      </c>
      <c r="B594">
        <v>26.74</v>
      </c>
    </row>
    <row r="595" spans="1:2" x14ac:dyDescent="0.3">
      <c r="A595">
        <v>13</v>
      </c>
      <c r="B595">
        <v>26.36</v>
      </c>
    </row>
    <row r="596" spans="1:2" x14ac:dyDescent="0.3">
      <c r="A596">
        <v>13</v>
      </c>
      <c r="B596">
        <v>26.05</v>
      </c>
    </row>
    <row r="597" spans="1:2" x14ac:dyDescent="0.3">
      <c r="A597">
        <v>13</v>
      </c>
      <c r="B597">
        <v>26.12</v>
      </c>
    </row>
    <row r="598" spans="1:2" x14ac:dyDescent="0.3">
      <c r="A598">
        <v>12</v>
      </c>
      <c r="B598">
        <v>25.58</v>
      </c>
    </row>
    <row r="599" spans="1:2" x14ac:dyDescent="0.3">
      <c r="A599">
        <v>12</v>
      </c>
      <c r="B599">
        <v>25.81</v>
      </c>
    </row>
    <row r="600" spans="1:2" x14ac:dyDescent="0.3">
      <c r="A600">
        <v>12</v>
      </c>
      <c r="B600">
        <v>25.74</v>
      </c>
    </row>
    <row r="601" spans="1:2" x14ac:dyDescent="0.3">
      <c r="A601">
        <v>12</v>
      </c>
      <c r="B601">
        <v>25.66</v>
      </c>
    </row>
    <row r="602" spans="1:2" x14ac:dyDescent="0.3">
      <c r="A602">
        <v>12</v>
      </c>
      <c r="B602">
        <v>26.2</v>
      </c>
    </row>
    <row r="603" spans="1:2" x14ac:dyDescent="0.3">
      <c r="A603">
        <v>12</v>
      </c>
      <c r="B603">
        <v>26.74</v>
      </c>
    </row>
    <row r="604" spans="1:2" x14ac:dyDescent="0.3">
      <c r="A604">
        <v>12</v>
      </c>
      <c r="B604">
        <v>26.82</v>
      </c>
    </row>
    <row r="605" spans="1:2" x14ac:dyDescent="0.3">
      <c r="A605">
        <v>12</v>
      </c>
      <c r="B605">
        <v>26.98</v>
      </c>
    </row>
    <row r="606" spans="1:2" x14ac:dyDescent="0.3">
      <c r="A606">
        <v>12</v>
      </c>
      <c r="B606">
        <v>27.21</v>
      </c>
    </row>
    <row r="607" spans="1:2" x14ac:dyDescent="0.3">
      <c r="A607">
        <v>12</v>
      </c>
      <c r="B607">
        <v>26.9</v>
      </c>
    </row>
    <row r="608" spans="1:2" x14ac:dyDescent="0.3">
      <c r="A608">
        <v>12</v>
      </c>
      <c r="B608">
        <v>27.21</v>
      </c>
    </row>
    <row r="609" spans="1:2" x14ac:dyDescent="0.3">
      <c r="A609">
        <v>12</v>
      </c>
      <c r="B609">
        <v>27.05</v>
      </c>
    </row>
    <row r="610" spans="1:2" x14ac:dyDescent="0.3">
      <c r="A610">
        <v>12</v>
      </c>
      <c r="B610">
        <v>27.13</v>
      </c>
    </row>
    <row r="611" spans="1:2" x14ac:dyDescent="0.3">
      <c r="A611">
        <v>12</v>
      </c>
      <c r="B611">
        <v>26.67</v>
      </c>
    </row>
    <row r="612" spans="1:2" x14ac:dyDescent="0.3">
      <c r="A612">
        <v>12</v>
      </c>
      <c r="B612">
        <v>27.05</v>
      </c>
    </row>
    <row r="613" spans="1:2" x14ac:dyDescent="0.3">
      <c r="A613">
        <v>12</v>
      </c>
      <c r="B613">
        <v>26.9</v>
      </c>
    </row>
    <row r="614" spans="1:2" x14ac:dyDescent="0.3">
      <c r="A614">
        <v>12</v>
      </c>
      <c r="B614">
        <v>26.82</v>
      </c>
    </row>
    <row r="615" spans="1:2" x14ac:dyDescent="0.3">
      <c r="A615">
        <v>12</v>
      </c>
      <c r="B615">
        <v>26.74</v>
      </c>
    </row>
    <row r="616" spans="1:2" x14ac:dyDescent="0.3">
      <c r="A616">
        <v>13</v>
      </c>
      <c r="B616">
        <v>26.51</v>
      </c>
    </row>
    <row r="617" spans="1:2" x14ac:dyDescent="0.3">
      <c r="A617">
        <v>13</v>
      </c>
      <c r="B617">
        <v>26.59</v>
      </c>
    </row>
    <row r="618" spans="1:2" x14ac:dyDescent="0.3">
      <c r="A618">
        <v>13</v>
      </c>
      <c r="B618">
        <v>26.9</v>
      </c>
    </row>
    <row r="619" spans="1:2" x14ac:dyDescent="0.3">
      <c r="A619">
        <v>13</v>
      </c>
      <c r="B619">
        <v>26.98</v>
      </c>
    </row>
    <row r="620" spans="1:2" x14ac:dyDescent="0.3">
      <c r="A620">
        <v>13</v>
      </c>
      <c r="B620">
        <v>26.9</v>
      </c>
    </row>
    <row r="621" spans="1:2" x14ac:dyDescent="0.3">
      <c r="A621">
        <v>13</v>
      </c>
      <c r="B621">
        <v>26.51</v>
      </c>
    </row>
    <row r="622" spans="1:2" x14ac:dyDescent="0.3">
      <c r="A622">
        <v>13</v>
      </c>
      <c r="B622">
        <v>26.43</v>
      </c>
    </row>
    <row r="623" spans="1:2" x14ac:dyDescent="0.3">
      <c r="A623">
        <v>13</v>
      </c>
      <c r="B623">
        <v>26.12</v>
      </c>
    </row>
    <row r="624" spans="1:2" x14ac:dyDescent="0.3">
      <c r="A624">
        <v>13</v>
      </c>
      <c r="B624">
        <v>26.28</v>
      </c>
    </row>
    <row r="625" spans="1:2" x14ac:dyDescent="0.3">
      <c r="A625">
        <v>13</v>
      </c>
      <c r="B625">
        <v>26.82</v>
      </c>
    </row>
    <row r="626" spans="1:2" x14ac:dyDescent="0.3">
      <c r="A626">
        <v>13</v>
      </c>
      <c r="B626">
        <v>27.05</v>
      </c>
    </row>
    <row r="627" spans="1:2" x14ac:dyDescent="0.3">
      <c r="A627">
        <v>13</v>
      </c>
      <c r="B627">
        <v>26.9</v>
      </c>
    </row>
    <row r="628" spans="1:2" x14ac:dyDescent="0.3">
      <c r="A628">
        <v>13</v>
      </c>
      <c r="B628">
        <v>27.05</v>
      </c>
    </row>
    <row r="629" spans="1:2" x14ac:dyDescent="0.3">
      <c r="A629">
        <v>13</v>
      </c>
      <c r="B629">
        <v>26.74</v>
      </c>
    </row>
    <row r="630" spans="1:2" x14ac:dyDescent="0.3">
      <c r="A630">
        <v>13</v>
      </c>
      <c r="B630">
        <v>26.74</v>
      </c>
    </row>
    <row r="631" spans="1:2" x14ac:dyDescent="0.3">
      <c r="A631">
        <v>13</v>
      </c>
      <c r="B631">
        <v>26.36</v>
      </c>
    </row>
    <row r="632" spans="1:2" x14ac:dyDescent="0.3">
      <c r="A632">
        <v>13</v>
      </c>
      <c r="B632">
        <v>25.81</v>
      </c>
    </row>
    <row r="633" spans="1:2" x14ac:dyDescent="0.3">
      <c r="A633">
        <v>13</v>
      </c>
      <c r="B633">
        <v>25.58</v>
      </c>
    </row>
    <row r="634" spans="1:2" x14ac:dyDescent="0.3">
      <c r="A634">
        <v>13</v>
      </c>
      <c r="B634">
        <v>25.58</v>
      </c>
    </row>
    <row r="635" spans="1:2" x14ac:dyDescent="0.3">
      <c r="A635">
        <v>13</v>
      </c>
      <c r="B635">
        <v>25.74</v>
      </c>
    </row>
    <row r="636" spans="1:2" x14ac:dyDescent="0.3">
      <c r="A636">
        <v>12</v>
      </c>
      <c r="B636">
        <v>25.66</v>
      </c>
    </row>
    <row r="637" spans="1:2" x14ac:dyDescent="0.3">
      <c r="A637">
        <v>12</v>
      </c>
      <c r="B637">
        <v>26.51</v>
      </c>
    </row>
    <row r="638" spans="1:2" x14ac:dyDescent="0.3">
      <c r="A638">
        <v>12</v>
      </c>
      <c r="B638">
        <v>26.05</v>
      </c>
    </row>
    <row r="639" spans="1:2" x14ac:dyDescent="0.3">
      <c r="A639">
        <v>12</v>
      </c>
      <c r="B639">
        <v>25.89</v>
      </c>
    </row>
    <row r="640" spans="1:2" x14ac:dyDescent="0.3">
      <c r="A640">
        <v>12</v>
      </c>
      <c r="B640">
        <v>25.89</v>
      </c>
    </row>
    <row r="641" spans="1:2" x14ac:dyDescent="0.3">
      <c r="A641">
        <v>12</v>
      </c>
      <c r="B641">
        <v>26.36</v>
      </c>
    </row>
    <row r="642" spans="1:2" x14ac:dyDescent="0.3">
      <c r="A642">
        <v>12</v>
      </c>
      <c r="B642">
        <v>26.43</v>
      </c>
    </row>
    <row r="643" spans="1:2" x14ac:dyDescent="0.3">
      <c r="A643">
        <v>12</v>
      </c>
      <c r="B643">
        <v>26.43</v>
      </c>
    </row>
    <row r="644" spans="1:2" x14ac:dyDescent="0.3">
      <c r="A644">
        <v>12</v>
      </c>
      <c r="B644">
        <v>26.51</v>
      </c>
    </row>
    <row r="645" spans="1:2" x14ac:dyDescent="0.3">
      <c r="A645">
        <v>12</v>
      </c>
      <c r="B645">
        <v>26.74</v>
      </c>
    </row>
    <row r="646" spans="1:2" x14ac:dyDescent="0.3">
      <c r="A646">
        <v>12</v>
      </c>
      <c r="B646">
        <v>26.74</v>
      </c>
    </row>
    <row r="647" spans="1:2" x14ac:dyDescent="0.3">
      <c r="A647">
        <v>12</v>
      </c>
      <c r="B647">
        <v>26.43</v>
      </c>
    </row>
    <row r="648" spans="1:2" x14ac:dyDescent="0.3">
      <c r="A648">
        <v>11</v>
      </c>
      <c r="B648">
        <v>26.36</v>
      </c>
    </row>
    <row r="649" spans="1:2" x14ac:dyDescent="0.3">
      <c r="A649">
        <v>11</v>
      </c>
      <c r="B649">
        <v>26.28</v>
      </c>
    </row>
    <row r="650" spans="1:2" x14ac:dyDescent="0.3">
      <c r="A650">
        <v>11</v>
      </c>
      <c r="B650">
        <v>26.2</v>
      </c>
    </row>
    <row r="651" spans="1:2" x14ac:dyDescent="0.3">
      <c r="A651">
        <v>11</v>
      </c>
      <c r="B651">
        <v>26.2</v>
      </c>
    </row>
    <row r="652" spans="1:2" x14ac:dyDescent="0.3">
      <c r="A652">
        <v>11</v>
      </c>
      <c r="B652">
        <v>25.89</v>
      </c>
    </row>
    <row r="653" spans="1:2" x14ac:dyDescent="0.3">
      <c r="A653">
        <v>11</v>
      </c>
      <c r="B653">
        <v>25.97</v>
      </c>
    </row>
    <row r="654" spans="1:2" x14ac:dyDescent="0.3">
      <c r="A654">
        <v>11</v>
      </c>
      <c r="B654">
        <v>25.81</v>
      </c>
    </row>
    <row r="655" spans="1:2" x14ac:dyDescent="0.3">
      <c r="A655">
        <v>11</v>
      </c>
      <c r="B655">
        <v>25.81</v>
      </c>
    </row>
    <row r="656" spans="1:2" x14ac:dyDescent="0.3">
      <c r="A656">
        <v>11</v>
      </c>
      <c r="B656">
        <v>25.43</v>
      </c>
    </row>
    <row r="657" spans="1:2" x14ac:dyDescent="0.3">
      <c r="A657">
        <v>11</v>
      </c>
      <c r="B657">
        <v>25.19</v>
      </c>
    </row>
    <row r="658" spans="1:2" x14ac:dyDescent="0.3">
      <c r="A658">
        <v>11</v>
      </c>
      <c r="B658">
        <v>25.5</v>
      </c>
    </row>
    <row r="659" spans="1:2" x14ac:dyDescent="0.3">
      <c r="A659">
        <v>11</v>
      </c>
      <c r="B659">
        <v>25.35</v>
      </c>
    </row>
    <row r="660" spans="1:2" x14ac:dyDescent="0.3">
      <c r="A660">
        <v>11</v>
      </c>
      <c r="B660">
        <v>24.81</v>
      </c>
    </row>
    <row r="661" spans="1:2" x14ac:dyDescent="0.3">
      <c r="A661">
        <v>11</v>
      </c>
      <c r="B661">
        <v>25.04</v>
      </c>
    </row>
    <row r="662" spans="1:2" x14ac:dyDescent="0.3">
      <c r="A662">
        <v>11</v>
      </c>
      <c r="B662">
        <v>25.04</v>
      </c>
    </row>
    <row r="663" spans="1:2" x14ac:dyDescent="0.3">
      <c r="A663">
        <v>11</v>
      </c>
      <c r="B663">
        <v>25.04</v>
      </c>
    </row>
    <row r="664" spans="1:2" x14ac:dyDescent="0.3">
      <c r="A664">
        <v>11</v>
      </c>
      <c r="B664">
        <v>25.19</v>
      </c>
    </row>
    <row r="665" spans="1:2" x14ac:dyDescent="0.3">
      <c r="A665">
        <v>10</v>
      </c>
      <c r="B665">
        <v>25.12</v>
      </c>
    </row>
    <row r="666" spans="1:2" x14ac:dyDescent="0.3">
      <c r="A666">
        <v>10</v>
      </c>
      <c r="B666">
        <v>25.35</v>
      </c>
    </row>
    <row r="667" spans="1:2" x14ac:dyDescent="0.3">
      <c r="A667">
        <v>10</v>
      </c>
      <c r="B667">
        <v>24.57</v>
      </c>
    </row>
    <row r="668" spans="1:2" x14ac:dyDescent="0.3">
      <c r="A668">
        <v>10</v>
      </c>
      <c r="B668">
        <v>24.57</v>
      </c>
    </row>
    <row r="669" spans="1:2" x14ac:dyDescent="0.3">
      <c r="A669">
        <v>10</v>
      </c>
      <c r="B669">
        <v>24.73</v>
      </c>
    </row>
    <row r="670" spans="1:2" x14ac:dyDescent="0.3">
      <c r="A670">
        <v>10</v>
      </c>
      <c r="B670">
        <v>24.42</v>
      </c>
    </row>
    <row r="671" spans="1:2" x14ac:dyDescent="0.3">
      <c r="A671">
        <v>10</v>
      </c>
      <c r="B671">
        <v>24.26</v>
      </c>
    </row>
    <row r="672" spans="1:2" x14ac:dyDescent="0.3">
      <c r="A672">
        <v>10</v>
      </c>
      <c r="B672">
        <v>24.11</v>
      </c>
    </row>
    <row r="673" spans="1:2" x14ac:dyDescent="0.3">
      <c r="A673">
        <v>10</v>
      </c>
      <c r="B673">
        <v>24.42</v>
      </c>
    </row>
    <row r="674" spans="1:2" x14ac:dyDescent="0.3">
      <c r="A674">
        <v>10</v>
      </c>
      <c r="B674">
        <v>24.65</v>
      </c>
    </row>
    <row r="675" spans="1:2" x14ac:dyDescent="0.3">
      <c r="A675">
        <v>10</v>
      </c>
      <c r="B675">
        <v>24.5</v>
      </c>
    </row>
    <row r="676" spans="1:2" x14ac:dyDescent="0.3">
      <c r="A676">
        <v>10</v>
      </c>
      <c r="B676">
        <v>24.65</v>
      </c>
    </row>
    <row r="677" spans="1:2" x14ac:dyDescent="0.3">
      <c r="A677">
        <v>10</v>
      </c>
      <c r="B677">
        <v>25.12</v>
      </c>
    </row>
    <row r="678" spans="1:2" x14ac:dyDescent="0.3">
      <c r="A678">
        <v>10</v>
      </c>
      <c r="B678">
        <v>25.12</v>
      </c>
    </row>
    <row r="679" spans="1:2" x14ac:dyDescent="0.3">
      <c r="A679">
        <v>10</v>
      </c>
      <c r="B679">
        <v>24.96</v>
      </c>
    </row>
    <row r="680" spans="1:2" x14ac:dyDescent="0.3">
      <c r="A680">
        <v>11</v>
      </c>
      <c r="B680">
        <v>25.27</v>
      </c>
    </row>
    <row r="681" spans="1:2" x14ac:dyDescent="0.3">
      <c r="A681">
        <v>11</v>
      </c>
      <c r="B681">
        <v>25.35</v>
      </c>
    </row>
    <row r="682" spans="1:2" x14ac:dyDescent="0.3">
      <c r="A682">
        <v>11</v>
      </c>
      <c r="B682">
        <v>25.66</v>
      </c>
    </row>
    <row r="683" spans="1:2" x14ac:dyDescent="0.3">
      <c r="A683">
        <v>11</v>
      </c>
      <c r="B683">
        <v>25.5</v>
      </c>
    </row>
    <row r="684" spans="1:2" x14ac:dyDescent="0.3">
      <c r="A684">
        <v>11</v>
      </c>
      <c r="B684">
        <v>25.66</v>
      </c>
    </row>
    <row r="685" spans="1:2" x14ac:dyDescent="0.3">
      <c r="A685">
        <v>11</v>
      </c>
      <c r="B685">
        <v>25.58</v>
      </c>
    </row>
    <row r="686" spans="1:2" x14ac:dyDescent="0.3">
      <c r="A686">
        <v>11</v>
      </c>
      <c r="B686">
        <v>25.81</v>
      </c>
    </row>
    <row r="687" spans="1:2" x14ac:dyDescent="0.3">
      <c r="A687">
        <v>11</v>
      </c>
      <c r="B687">
        <v>26.05</v>
      </c>
    </row>
    <row r="688" spans="1:2" x14ac:dyDescent="0.3">
      <c r="A688">
        <v>11</v>
      </c>
      <c r="B688">
        <v>26.2</v>
      </c>
    </row>
    <row r="689" spans="1:2" x14ac:dyDescent="0.3">
      <c r="A689">
        <v>11</v>
      </c>
      <c r="B689">
        <v>26.36</v>
      </c>
    </row>
    <row r="690" spans="1:2" x14ac:dyDescent="0.3">
      <c r="A690">
        <v>11</v>
      </c>
      <c r="B690">
        <v>26.9</v>
      </c>
    </row>
    <row r="691" spans="1:2" x14ac:dyDescent="0.3">
      <c r="A691">
        <v>11</v>
      </c>
      <c r="B691">
        <v>26.98</v>
      </c>
    </row>
    <row r="692" spans="1:2" x14ac:dyDescent="0.3">
      <c r="A692">
        <v>11</v>
      </c>
      <c r="B692">
        <v>26.82</v>
      </c>
    </row>
    <row r="693" spans="1:2" x14ac:dyDescent="0.3">
      <c r="A693">
        <v>11</v>
      </c>
      <c r="B693">
        <v>26.98</v>
      </c>
    </row>
    <row r="694" spans="1:2" x14ac:dyDescent="0.3">
      <c r="A694">
        <v>11</v>
      </c>
      <c r="B694">
        <v>26.82</v>
      </c>
    </row>
    <row r="695" spans="1:2" x14ac:dyDescent="0.3">
      <c r="A695">
        <v>11</v>
      </c>
      <c r="B695">
        <v>26.74</v>
      </c>
    </row>
    <row r="696" spans="1:2" x14ac:dyDescent="0.3">
      <c r="A696">
        <v>11</v>
      </c>
      <c r="B696">
        <v>26.59</v>
      </c>
    </row>
    <row r="697" spans="1:2" x14ac:dyDescent="0.3">
      <c r="A697">
        <v>11</v>
      </c>
      <c r="B697">
        <v>26.82</v>
      </c>
    </row>
    <row r="698" spans="1:2" x14ac:dyDescent="0.3">
      <c r="A698">
        <v>11</v>
      </c>
      <c r="B698">
        <v>27.05</v>
      </c>
    </row>
    <row r="699" spans="1:2" x14ac:dyDescent="0.3">
      <c r="A699">
        <v>11</v>
      </c>
      <c r="B699">
        <v>26.98</v>
      </c>
    </row>
    <row r="700" spans="1:2" x14ac:dyDescent="0.3">
      <c r="A700">
        <v>11</v>
      </c>
      <c r="B700">
        <v>27.36</v>
      </c>
    </row>
    <row r="701" spans="1:2" x14ac:dyDescent="0.3">
      <c r="A701">
        <v>11</v>
      </c>
      <c r="B701">
        <v>27.6</v>
      </c>
    </row>
    <row r="702" spans="1:2" x14ac:dyDescent="0.3">
      <c r="A702">
        <v>11</v>
      </c>
      <c r="B702">
        <v>27.44</v>
      </c>
    </row>
    <row r="703" spans="1:2" x14ac:dyDescent="0.3">
      <c r="A703">
        <v>11</v>
      </c>
      <c r="B703">
        <v>27.13</v>
      </c>
    </row>
    <row r="704" spans="1:2" x14ac:dyDescent="0.3">
      <c r="A704">
        <v>11</v>
      </c>
      <c r="B704">
        <v>26.74</v>
      </c>
    </row>
    <row r="705" spans="1:2" x14ac:dyDescent="0.3">
      <c r="A705">
        <v>11</v>
      </c>
      <c r="B705">
        <v>26.36</v>
      </c>
    </row>
    <row r="706" spans="1:2" x14ac:dyDescent="0.3">
      <c r="A706">
        <v>11</v>
      </c>
      <c r="B706">
        <v>26.36</v>
      </c>
    </row>
    <row r="707" spans="1:2" x14ac:dyDescent="0.3">
      <c r="A707">
        <v>11</v>
      </c>
      <c r="B707">
        <v>25.89</v>
      </c>
    </row>
    <row r="708" spans="1:2" x14ac:dyDescent="0.3">
      <c r="A708">
        <v>11</v>
      </c>
      <c r="B708">
        <v>25.97</v>
      </c>
    </row>
    <row r="709" spans="1:2" x14ac:dyDescent="0.3">
      <c r="A709">
        <v>11</v>
      </c>
      <c r="B709">
        <v>26.05</v>
      </c>
    </row>
    <row r="710" spans="1:2" x14ac:dyDescent="0.3">
      <c r="A710">
        <v>11</v>
      </c>
      <c r="B710">
        <v>26.28</v>
      </c>
    </row>
    <row r="711" spans="1:2" x14ac:dyDescent="0.3">
      <c r="A711">
        <v>11</v>
      </c>
      <c r="B711">
        <v>26.36</v>
      </c>
    </row>
    <row r="712" spans="1:2" x14ac:dyDescent="0.3">
      <c r="A712">
        <v>11</v>
      </c>
      <c r="B712">
        <v>26.51</v>
      </c>
    </row>
    <row r="713" spans="1:2" x14ac:dyDescent="0.3">
      <c r="A713">
        <v>11</v>
      </c>
      <c r="B713">
        <v>26.9</v>
      </c>
    </row>
    <row r="714" spans="1:2" x14ac:dyDescent="0.3">
      <c r="A714">
        <v>11</v>
      </c>
      <c r="B714">
        <v>26.51</v>
      </c>
    </row>
    <row r="715" spans="1:2" x14ac:dyDescent="0.3">
      <c r="A715">
        <v>11</v>
      </c>
      <c r="B715">
        <v>26.36</v>
      </c>
    </row>
    <row r="716" spans="1:2" x14ac:dyDescent="0.3">
      <c r="A716">
        <v>11</v>
      </c>
      <c r="B716">
        <v>26.28</v>
      </c>
    </row>
    <row r="717" spans="1:2" x14ac:dyDescent="0.3">
      <c r="A717">
        <v>11</v>
      </c>
      <c r="B717">
        <v>26.67</v>
      </c>
    </row>
    <row r="718" spans="1:2" x14ac:dyDescent="0.3">
      <c r="A718">
        <v>11</v>
      </c>
      <c r="B718">
        <v>26.51</v>
      </c>
    </row>
    <row r="719" spans="1:2" x14ac:dyDescent="0.3">
      <c r="A719">
        <v>11</v>
      </c>
      <c r="B719">
        <v>26.82</v>
      </c>
    </row>
    <row r="720" spans="1:2" x14ac:dyDescent="0.3">
      <c r="A720">
        <v>11</v>
      </c>
      <c r="B720">
        <v>27.05</v>
      </c>
    </row>
    <row r="721" spans="1:2" x14ac:dyDescent="0.3">
      <c r="A721">
        <v>11</v>
      </c>
      <c r="B721">
        <v>27.68</v>
      </c>
    </row>
    <row r="722" spans="1:2" x14ac:dyDescent="0.3">
      <c r="A722">
        <v>11</v>
      </c>
      <c r="B722">
        <v>28.22</v>
      </c>
    </row>
    <row r="723" spans="1:2" x14ac:dyDescent="0.3">
      <c r="A723">
        <v>11</v>
      </c>
      <c r="B723">
        <v>28.37</v>
      </c>
    </row>
    <row r="724" spans="1:2" x14ac:dyDescent="0.3">
      <c r="A724">
        <v>11</v>
      </c>
      <c r="B724">
        <v>28.3</v>
      </c>
    </row>
    <row r="725" spans="1:2" x14ac:dyDescent="0.3">
      <c r="A725">
        <v>11</v>
      </c>
      <c r="B725">
        <v>28.37</v>
      </c>
    </row>
    <row r="726" spans="1:2" x14ac:dyDescent="0.3">
      <c r="A726">
        <v>11</v>
      </c>
      <c r="B726">
        <v>28.45</v>
      </c>
    </row>
    <row r="727" spans="1:2" x14ac:dyDescent="0.3">
      <c r="A727">
        <v>11</v>
      </c>
      <c r="B727">
        <v>28.68</v>
      </c>
    </row>
    <row r="728" spans="1:2" x14ac:dyDescent="0.3">
      <c r="A728">
        <v>11</v>
      </c>
      <c r="B728">
        <v>28.91</v>
      </c>
    </row>
    <row r="729" spans="1:2" x14ac:dyDescent="0.3">
      <c r="A729">
        <v>11</v>
      </c>
      <c r="B729">
        <v>28.91</v>
      </c>
    </row>
    <row r="730" spans="1:2" x14ac:dyDescent="0.3">
      <c r="A730">
        <v>11</v>
      </c>
      <c r="B730">
        <v>28.76</v>
      </c>
    </row>
    <row r="731" spans="1:2" x14ac:dyDescent="0.3">
      <c r="A731">
        <v>11</v>
      </c>
      <c r="B731">
        <v>28.84</v>
      </c>
    </row>
    <row r="732" spans="1:2" x14ac:dyDescent="0.3">
      <c r="A732">
        <v>11</v>
      </c>
      <c r="B732">
        <v>29.22</v>
      </c>
    </row>
    <row r="733" spans="1:2" x14ac:dyDescent="0.3">
      <c r="A733">
        <v>11</v>
      </c>
      <c r="B733">
        <v>29.61</v>
      </c>
    </row>
    <row r="734" spans="1:2" x14ac:dyDescent="0.3">
      <c r="A734">
        <v>11</v>
      </c>
      <c r="B734">
        <v>29.92</v>
      </c>
    </row>
    <row r="735" spans="1:2" x14ac:dyDescent="0.3">
      <c r="A735">
        <v>11</v>
      </c>
      <c r="B735">
        <v>30.62</v>
      </c>
    </row>
    <row r="736" spans="1:2" x14ac:dyDescent="0.3">
      <c r="A736">
        <v>11</v>
      </c>
      <c r="B736">
        <v>30.39</v>
      </c>
    </row>
    <row r="737" spans="1:2" x14ac:dyDescent="0.3">
      <c r="A737">
        <v>11</v>
      </c>
      <c r="B737">
        <v>30.85</v>
      </c>
    </row>
    <row r="738" spans="1:2" x14ac:dyDescent="0.3">
      <c r="A738">
        <v>11</v>
      </c>
      <c r="B738">
        <v>31.01</v>
      </c>
    </row>
    <row r="739" spans="1:2" x14ac:dyDescent="0.3">
      <c r="A739">
        <v>12</v>
      </c>
      <c r="B739">
        <v>31.39</v>
      </c>
    </row>
    <row r="740" spans="1:2" x14ac:dyDescent="0.3">
      <c r="A740">
        <v>12</v>
      </c>
      <c r="B740">
        <v>31.47</v>
      </c>
    </row>
    <row r="741" spans="1:2" x14ac:dyDescent="0.3">
      <c r="A741">
        <v>12</v>
      </c>
      <c r="B741">
        <v>31.39</v>
      </c>
    </row>
    <row r="742" spans="1:2" x14ac:dyDescent="0.3">
      <c r="A742">
        <v>12</v>
      </c>
      <c r="B742">
        <v>31.55</v>
      </c>
    </row>
    <row r="743" spans="1:2" x14ac:dyDescent="0.3">
      <c r="A743">
        <v>12</v>
      </c>
      <c r="B743">
        <v>31.63</v>
      </c>
    </row>
    <row r="744" spans="1:2" x14ac:dyDescent="0.3">
      <c r="A744">
        <v>12</v>
      </c>
      <c r="B744">
        <v>31.86</v>
      </c>
    </row>
    <row r="745" spans="1:2" x14ac:dyDescent="0.3">
      <c r="A745">
        <v>12</v>
      </c>
      <c r="B745">
        <v>32.01</v>
      </c>
    </row>
    <row r="746" spans="1:2" x14ac:dyDescent="0.3">
      <c r="A746">
        <v>12</v>
      </c>
      <c r="B746">
        <v>32.01</v>
      </c>
    </row>
    <row r="747" spans="1:2" x14ac:dyDescent="0.3">
      <c r="A747">
        <v>12</v>
      </c>
      <c r="B747">
        <v>31.94</v>
      </c>
    </row>
    <row r="748" spans="1:2" x14ac:dyDescent="0.3">
      <c r="A748">
        <v>12</v>
      </c>
      <c r="B748">
        <v>31.86</v>
      </c>
    </row>
    <row r="749" spans="1:2" x14ac:dyDescent="0.3">
      <c r="A749">
        <v>12</v>
      </c>
      <c r="B749">
        <v>32.01</v>
      </c>
    </row>
    <row r="750" spans="1:2" x14ac:dyDescent="0.3">
      <c r="A750">
        <v>12</v>
      </c>
      <c r="B750">
        <v>31.86</v>
      </c>
    </row>
    <row r="751" spans="1:2" x14ac:dyDescent="0.3">
      <c r="A751">
        <v>12</v>
      </c>
      <c r="B751">
        <v>31.55</v>
      </c>
    </row>
    <row r="752" spans="1:2" x14ac:dyDescent="0.3">
      <c r="A752">
        <v>12</v>
      </c>
      <c r="B752">
        <v>31.7</v>
      </c>
    </row>
    <row r="753" spans="1:2" x14ac:dyDescent="0.3">
      <c r="A753">
        <v>12</v>
      </c>
      <c r="B753">
        <v>31.63</v>
      </c>
    </row>
    <row r="754" spans="1:2" x14ac:dyDescent="0.3">
      <c r="A754">
        <v>12</v>
      </c>
      <c r="B754">
        <v>31.86</v>
      </c>
    </row>
    <row r="755" spans="1:2" x14ac:dyDescent="0.3">
      <c r="A755">
        <v>12</v>
      </c>
      <c r="B755">
        <v>31.94</v>
      </c>
    </row>
    <row r="756" spans="1:2" x14ac:dyDescent="0.3">
      <c r="A756">
        <v>12</v>
      </c>
      <c r="B756">
        <v>31.94</v>
      </c>
    </row>
    <row r="757" spans="1:2" x14ac:dyDescent="0.3">
      <c r="A757">
        <v>12</v>
      </c>
      <c r="B757">
        <v>31.86</v>
      </c>
    </row>
    <row r="758" spans="1:2" x14ac:dyDescent="0.3">
      <c r="A758">
        <v>12</v>
      </c>
      <c r="B758">
        <v>31.55</v>
      </c>
    </row>
    <row r="759" spans="1:2" x14ac:dyDescent="0.3">
      <c r="A759">
        <v>12</v>
      </c>
      <c r="B759">
        <v>31.55</v>
      </c>
    </row>
    <row r="760" spans="1:2" x14ac:dyDescent="0.3">
      <c r="A760">
        <v>12</v>
      </c>
      <c r="B760">
        <v>31.71</v>
      </c>
    </row>
    <row r="761" spans="1:2" x14ac:dyDescent="0.3">
      <c r="A761">
        <v>12</v>
      </c>
      <c r="B761">
        <v>31.94</v>
      </c>
    </row>
    <row r="762" spans="1:2" x14ac:dyDescent="0.3">
      <c r="A762">
        <v>12</v>
      </c>
      <c r="B762">
        <v>32.020000000000003</v>
      </c>
    </row>
    <row r="763" spans="1:2" x14ac:dyDescent="0.3">
      <c r="A763">
        <v>12</v>
      </c>
      <c r="B763">
        <v>32.020000000000003</v>
      </c>
    </row>
    <row r="764" spans="1:2" x14ac:dyDescent="0.3">
      <c r="A764">
        <v>12</v>
      </c>
      <c r="B764">
        <v>32.020000000000003</v>
      </c>
    </row>
    <row r="765" spans="1:2" x14ac:dyDescent="0.3">
      <c r="A765">
        <v>12</v>
      </c>
      <c r="B765">
        <v>31.94</v>
      </c>
    </row>
    <row r="766" spans="1:2" x14ac:dyDescent="0.3">
      <c r="A766">
        <v>12</v>
      </c>
      <c r="B766">
        <v>32.25</v>
      </c>
    </row>
    <row r="767" spans="1:2" x14ac:dyDescent="0.3">
      <c r="A767">
        <v>12</v>
      </c>
      <c r="B767">
        <v>32.25</v>
      </c>
    </row>
    <row r="768" spans="1:2" x14ac:dyDescent="0.3">
      <c r="A768">
        <v>12</v>
      </c>
      <c r="B768">
        <v>32.4</v>
      </c>
    </row>
    <row r="769" spans="1:2" x14ac:dyDescent="0.3">
      <c r="A769">
        <v>12</v>
      </c>
      <c r="B769">
        <v>32.090000000000003</v>
      </c>
    </row>
    <row r="770" spans="1:2" x14ac:dyDescent="0.3">
      <c r="A770">
        <v>12</v>
      </c>
      <c r="B770">
        <v>32.020000000000003</v>
      </c>
    </row>
    <row r="771" spans="1:2" x14ac:dyDescent="0.3">
      <c r="A771">
        <v>12</v>
      </c>
      <c r="B771">
        <v>31.86</v>
      </c>
    </row>
    <row r="772" spans="1:2" x14ac:dyDescent="0.3">
      <c r="A772">
        <v>12</v>
      </c>
      <c r="B772">
        <v>31.78</v>
      </c>
    </row>
    <row r="773" spans="1:2" x14ac:dyDescent="0.3">
      <c r="A773">
        <v>12</v>
      </c>
      <c r="B773">
        <v>31.86</v>
      </c>
    </row>
    <row r="774" spans="1:2" x14ac:dyDescent="0.3">
      <c r="A774">
        <v>12</v>
      </c>
      <c r="B774">
        <v>32.33</v>
      </c>
    </row>
    <row r="775" spans="1:2" x14ac:dyDescent="0.3">
      <c r="A775">
        <v>12</v>
      </c>
      <c r="B775">
        <v>32.71</v>
      </c>
    </row>
    <row r="776" spans="1:2" x14ac:dyDescent="0.3">
      <c r="A776">
        <v>12</v>
      </c>
      <c r="B776">
        <v>33.020000000000003</v>
      </c>
    </row>
    <row r="777" spans="1:2" x14ac:dyDescent="0.3">
      <c r="A777">
        <v>12</v>
      </c>
      <c r="B777">
        <v>32.56</v>
      </c>
    </row>
    <row r="778" spans="1:2" x14ac:dyDescent="0.3">
      <c r="A778">
        <v>12</v>
      </c>
      <c r="B778">
        <v>32.479999999999997</v>
      </c>
    </row>
    <row r="779" spans="1:2" x14ac:dyDescent="0.3">
      <c r="A779">
        <v>12</v>
      </c>
      <c r="B779">
        <v>32.33</v>
      </c>
    </row>
    <row r="780" spans="1:2" x14ac:dyDescent="0.3">
      <c r="A780">
        <v>12</v>
      </c>
      <c r="B780">
        <v>32.4</v>
      </c>
    </row>
    <row r="781" spans="1:2" x14ac:dyDescent="0.3">
      <c r="A781">
        <v>12</v>
      </c>
      <c r="B781">
        <v>32.630000000000003</v>
      </c>
    </row>
    <row r="782" spans="1:2" x14ac:dyDescent="0.3">
      <c r="A782">
        <v>12</v>
      </c>
      <c r="B782">
        <v>32.630000000000003</v>
      </c>
    </row>
    <row r="783" spans="1:2" x14ac:dyDescent="0.3">
      <c r="A783">
        <v>12</v>
      </c>
      <c r="B783">
        <v>33.18</v>
      </c>
    </row>
    <row r="784" spans="1:2" x14ac:dyDescent="0.3">
      <c r="A784">
        <v>12</v>
      </c>
      <c r="B784">
        <v>33.57</v>
      </c>
    </row>
    <row r="785" spans="1:2" x14ac:dyDescent="0.3">
      <c r="A785">
        <v>12</v>
      </c>
      <c r="B785">
        <v>33.799999999999997</v>
      </c>
    </row>
    <row r="786" spans="1:2" x14ac:dyDescent="0.3">
      <c r="A786">
        <v>12</v>
      </c>
      <c r="B786">
        <v>34.11</v>
      </c>
    </row>
    <row r="787" spans="1:2" x14ac:dyDescent="0.3">
      <c r="A787">
        <v>12</v>
      </c>
      <c r="B787">
        <v>34.19</v>
      </c>
    </row>
    <row r="788" spans="1:2" x14ac:dyDescent="0.3">
      <c r="A788">
        <v>12</v>
      </c>
      <c r="B788">
        <v>34.65</v>
      </c>
    </row>
    <row r="789" spans="1:2" x14ac:dyDescent="0.3">
      <c r="A789">
        <v>12</v>
      </c>
      <c r="B789">
        <v>34.65</v>
      </c>
    </row>
    <row r="790" spans="1:2" x14ac:dyDescent="0.3">
      <c r="A790">
        <v>12</v>
      </c>
      <c r="B790">
        <v>34.65</v>
      </c>
    </row>
    <row r="791" spans="1:2" x14ac:dyDescent="0.3">
      <c r="A791">
        <v>12</v>
      </c>
      <c r="B791">
        <v>34.340000000000003</v>
      </c>
    </row>
    <row r="792" spans="1:2" x14ac:dyDescent="0.3">
      <c r="A792">
        <v>12</v>
      </c>
      <c r="B792">
        <v>34.49</v>
      </c>
    </row>
    <row r="793" spans="1:2" x14ac:dyDescent="0.3">
      <c r="A793">
        <v>12</v>
      </c>
      <c r="B793">
        <v>34.729999999999997</v>
      </c>
    </row>
    <row r="794" spans="1:2" x14ac:dyDescent="0.3">
      <c r="A794">
        <v>12</v>
      </c>
      <c r="B794">
        <v>34.799999999999997</v>
      </c>
    </row>
    <row r="795" spans="1:2" x14ac:dyDescent="0.3">
      <c r="A795">
        <v>12</v>
      </c>
      <c r="B795">
        <v>35.19</v>
      </c>
    </row>
    <row r="796" spans="1:2" x14ac:dyDescent="0.3">
      <c r="A796">
        <v>12</v>
      </c>
      <c r="B796">
        <v>35.35</v>
      </c>
    </row>
    <row r="797" spans="1:2" x14ac:dyDescent="0.3">
      <c r="A797">
        <v>12</v>
      </c>
      <c r="B797">
        <v>35.5</v>
      </c>
    </row>
    <row r="798" spans="1:2" x14ac:dyDescent="0.3">
      <c r="A798">
        <v>12</v>
      </c>
      <c r="B798">
        <v>35.58</v>
      </c>
    </row>
    <row r="799" spans="1:2" x14ac:dyDescent="0.3">
      <c r="A799">
        <v>12</v>
      </c>
      <c r="B799">
        <v>35.89</v>
      </c>
    </row>
    <row r="800" spans="1:2" x14ac:dyDescent="0.3">
      <c r="A800">
        <v>12</v>
      </c>
      <c r="B800">
        <v>36.200000000000003</v>
      </c>
    </row>
    <row r="801" spans="1:2" x14ac:dyDescent="0.3">
      <c r="A801">
        <v>12</v>
      </c>
      <c r="B801">
        <v>36.35</v>
      </c>
    </row>
    <row r="802" spans="1:2" x14ac:dyDescent="0.3">
      <c r="A802">
        <v>12</v>
      </c>
      <c r="B802">
        <v>36.28</v>
      </c>
    </row>
    <row r="803" spans="1:2" x14ac:dyDescent="0.3">
      <c r="A803">
        <v>12</v>
      </c>
      <c r="B803">
        <v>36.049999999999997</v>
      </c>
    </row>
    <row r="804" spans="1:2" x14ac:dyDescent="0.3">
      <c r="A804">
        <v>12</v>
      </c>
      <c r="B804">
        <v>35.89</v>
      </c>
    </row>
    <row r="805" spans="1:2" x14ac:dyDescent="0.3">
      <c r="A805">
        <v>12</v>
      </c>
      <c r="B805">
        <v>35.729999999999997</v>
      </c>
    </row>
    <row r="806" spans="1:2" x14ac:dyDescent="0.3">
      <c r="A806">
        <v>12</v>
      </c>
      <c r="B806">
        <v>35.5</v>
      </c>
    </row>
    <row r="807" spans="1:2" x14ac:dyDescent="0.3">
      <c r="A807">
        <v>12</v>
      </c>
      <c r="B807">
        <v>35.58</v>
      </c>
    </row>
    <row r="808" spans="1:2" x14ac:dyDescent="0.3">
      <c r="A808">
        <v>12</v>
      </c>
      <c r="B808">
        <v>35.81</v>
      </c>
    </row>
    <row r="809" spans="1:2" x14ac:dyDescent="0.3">
      <c r="A809">
        <v>12</v>
      </c>
      <c r="B809">
        <v>35.35</v>
      </c>
    </row>
    <row r="810" spans="1:2" x14ac:dyDescent="0.3">
      <c r="A810">
        <v>12</v>
      </c>
      <c r="B810">
        <v>35.5</v>
      </c>
    </row>
    <row r="811" spans="1:2" x14ac:dyDescent="0.3">
      <c r="A811">
        <v>13</v>
      </c>
      <c r="B811">
        <v>35.19</v>
      </c>
    </row>
    <row r="812" spans="1:2" x14ac:dyDescent="0.3">
      <c r="A812">
        <v>13</v>
      </c>
      <c r="B812">
        <v>34.96</v>
      </c>
    </row>
    <row r="813" spans="1:2" x14ac:dyDescent="0.3">
      <c r="A813">
        <v>13</v>
      </c>
      <c r="B813">
        <v>34.799999999999997</v>
      </c>
    </row>
    <row r="814" spans="1:2" x14ac:dyDescent="0.3">
      <c r="A814">
        <v>13</v>
      </c>
      <c r="B814">
        <v>34.42</v>
      </c>
    </row>
    <row r="815" spans="1:2" x14ac:dyDescent="0.3">
      <c r="A815">
        <v>13</v>
      </c>
      <c r="B815">
        <v>34.340000000000003</v>
      </c>
    </row>
    <row r="816" spans="1:2" x14ac:dyDescent="0.3">
      <c r="A816">
        <v>13</v>
      </c>
      <c r="B816">
        <v>34.18</v>
      </c>
    </row>
    <row r="817" spans="1:2" x14ac:dyDescent="0.3">
      <c r="A817">
        <v>13</v>
      </c>
      <c r="B817">
        <v>34.42</v>
      </c>
    </row>
    <row r="818" spans="1:2" x14ac:dyDescent="0.3">
      <c r="A818">
        <v>13</v>
      </c>
      <c r="B818">
        <v>34.19</v>
      </c>
    </row>
    <row r="819" spans="1:2" x14ac:dyDescent="0.3">
      <c r="A819">
        <v>13</v>
      </c>
      <c r="B819">
        <v>34.42</v>
      </c>
    </row>
    <row r="820" spans="1:2" x14ac:dyDescent="0.3">
      <c r="A820">
        <v>13</v>
      </c>
      <c r="B820">
        <v>34.42</v>
      </c>
    </row>
    <row r="821" spans="1:2" x14ac:dyDescent="0.3">
      <c r="A821">
        <v>13</v>
      </c>
      <c r="B821">
        <v>34.65</v>
      </c>
    </row>
    <row r="822" spans="1:2" x14ac:dyDescent="0.3">
      <c r="A822">
        <v>13</v>
      </c>
      <c r="B822">
        <v>34.49</v>
      </c>
    </row>
    <row r="823" spans="1:2" x14ac:dyDescent="0.3">
      <c r="A823">
        <v>13</v>
      </c>
      <c r="B823">
        <v>34.42</v>
      </c>
    </row>
    <row r="824" spans="1:2" x14ac:dyDescent="0.3">
      <c r="A824">
        <v>13</v>
      </c>
      <c r="B824">
        <v>34.49</v>
      </c>
    </row>
    <row r="825" spans="1:2" x14ac:dyDescent="0.3">
      <c r="A825">
        <v>13</v>
      </c>
      <c r="B825">
        <v>34.57</v>
      </c>
    </row>
    <row r="826" spans="1:2" x14ac:dyDescent="0.3">
      <c r="A826">
        <v>13</v>
      </c>
      <c r="B826">
        <v>34.42</v>
      </c>
    </row>
    <row r="827" spans="1:2" x14ac:dyDescent="0.3">
      <c r="A827">
        <v>13</v>
      </c>
      <c r="B827">
        <v>34.729999999999997</v>
      </c>
    </row>
    <row r="828" spans="1:2" x14ac:dyDescent="0.3">
      <c r="A828">
        <v>13</v>
      </c>
      <c r="B828">
        <v>34.42</v>
      </c>
    </row>
    <row r="829" spans="1:2" x14ac:dyDescent="0.3">
      <c r="A829">
        <v>13</v>
      </c>
      <c r="B829">
        <v>34.42</v>
      </c>
    </row>
    <row r="830" spans="1:2" x14ac:dyDescent="0.3">
      <c r="A830">
        <v>13</v>
      </c>
      <c r="B830">
        <v>34.18</v>
      </c>
    </row>
    <row r="831" spans="1:2" x14ac:dyDescent="0.3">
      <c r="A831">
        <v>13</v>
      </c>
      <c r="B831">
        <v>34.11</v>
      </c>
    </row>
    <row r="832" spans="1:2" x14ac:dyDescent="0.3">
      <c r="A832">
        <v>13</v>
      </c>
      <c r="B832">
        <v>33.950000000000003</v>
      </c>
    </row>
    <row r="833" spans="1:2" x14ac:dyDescent="0.3">
      <c r="A833">
        <v>13</v>
      </c>
      <c r="B833">
        <v>33.950000000000003</v>
      </c>
    </row>
    <row r="834" spans="1:2" x14ac:dyDescent="0.3">
      <c r="A834">
        <v>13</v>
      </c>
      <c r="B834">
        <v>34.11</v>
      </c>
    </row>
    <row r="835" spans="1:2" x14ac:dyDescent="0.3">
      <c r="A835">
        <v>13</v>
      </c>
      <c r="B835">
        <v>33.18</v>
      </c>
    </row>
    <row r="836" spans="1:2" x14ac:dyDescent="0.3">
      <c r="A836">
        <v>13</v>
      </c>
      <c r="B836">
        <v>33.1</v>
      </c>
    </row>
    <row r="837" spans="1:2" x14ac:dyDescent="0.3">
      <c r="A837">
        <v>13</v>
      </c>
      <c r="B837">
        <v>33.56</v>
      </c>
    </row>
    <row r="838" spans="1:2" x14ac:dyDescent="0.3">
      <c r="A838">
        <v>13</v>
      </c>
      <c r="B838">
        <v>33.56</v>
      </c>
    </row>
    <row r="839" spans="1:2" x14ac:dyDescent="0.3">
      <c r="A839">
        <v>13</v>
      </c>
      <c r="B839">
        <v>34.18</v>
      </c>
    </row>
    <row r="840" spans="1:2" x14ac:dyDescent="0.3">
      <c r="A840">
        <v>13</v>
      </c>
      <c r="B840">
        <v>33.72</v>
      </c>
    </row>
    <row r="841" spans="1:2" x14ac:dyDescent="0.3">
      <c r="A841">
        <v>13</v>
      </c>
      <c r="B841">
        <v>34.19</v>
      </c>
    </row>
    <row r="842" spans="1:2" x14ac:dyDescent="0.3">
      <c r="A842">
        <v>13</v>
      </c>
      <c r="B842">
        <v>33.799999999999997</v>
      </c>
    </row>
    <row r="843" spans="1:2" x14ac:dyDescent="0.3">
      <c r="A843">
        <v>13</v>
      </c>
      <c r="B843">
        <v>33.56</v>
      </c>
    </row>
    <row r="844" spans="1:2" x14ac:dyDescent="0.3">
      <c r="A844">
        <v>13</v>
      </c>
      <c r="B844">
        <v>33.49</v>
      </c>
    </row>
    <row r="845" spans="1:2" x14ac:dyDescent="0.3">
      <c r="A845">
        <v>13</v>
      </c>
      <c r="B845">
        <v>33.1</v>
      </c>
    </row>
    <row r="846" spans="1:2" x14ac:dyDescent="0.3">
      <c r="A846">
        <v>13</v>
      </c>
      <c r="B846">
        <v>33.020000000000003</v>
      </c>
    </row>
    <row r="847" spans="1:2" x14ac:dyDescent="0.3">
      <c r="A847">
        <v>13</v>
      </c>
      <c r="B847">
        <v>32.56</v>
      </c>
    </row>
    <row r="848" spans="1:2" x14ac:dyDescent="0.3">
      <c r="A848">
        <v>13</v>
      </c>
      <c r="B848">
        <v>32.4</v>
      </c>
    </row>
    <row r="849" spans="1:2" x14ac:dyDescent="0.3">
      <c r="A849">
        <v>13</v>
      </c>
      <c r="B849">
        <v>32.33</v>
      </c>
    </row>
    <row r="850" spans="1:2" x14ac:dyDescent="0.3">
      <c r="A850">
        <v>13</v>
      </c>
      <c r="B850">
        <v>32.4</v>
      </c>
    </row>
    <row r="851" spans="1:2" x14ac:dyDescent="0.3">
      <c r="A851">
        <v>13</v>
      </c>
      <c r="B851">
        <v>32.4</v>
      </c>
    </row>
    <row r="852" spans="1:2" x14ac:dyDescent="0.3">
      <c r="A852">
        <v>13</v>
      </c>
      <c r="B852">
        <v>32.4</v>
      </c>
    </row>
    <row r="853" spans="1:2" x14ac:dyDescent="0.3">
      <c r="A853">
        <v>13</v>
      </c>
      <c r="B853">
        <v>32.479999999999997</v>
      </c>
    </row>
    <row r="854" spans="1:2" x14ac:dyDescent="0.3">
      <c r="A854">
        <v>13</v>
      </c>
      <c r="B854">
        <v>32.479999999999997</v>
      </c>
    </row>
    <row r="855" spans="1:2" x14ac:dyDescent="0.3">
      <c r="A855">
        <v>13</v>
      </c>
      <c r="B855">
        <v>31.94</v>
      </c>
    </row>
    <row r="856" spans="1:2" x14ac:dyDescent="0.3">
      <c r="A856">
        <v>13</v>
      </c>
      <c r="B856">
        <v>31.94</v>
      </c>
    </row>
    <row r="857" spans="1:2" x14ac:dyDescent="0.3">
      <c r="A857">
        <v>13</v>
      </c>
      <c r="B857">
        <v>31.78</v>
      </c>
    </row>
    <row r="858" spans="1:2" x14ac:dyDescent="0.3">
      <c r="A858">
        <v>13</v>
      </c>
      <c r="B858">
        <v>32.17</v>
      </c>
    </row>
    <row r="859" spans="1:2" x14ac:dyDescent="0.3">
      <c r="A859">
        <v>13</v>
      </c>
      <c r="B859">
        <v>32.25</v>
      </c>
    </row>
    <row r="860" spans="1:2" x14ac:dyDescent="0.3">
      <c r="A860">
        <v>13</v>
      </c>
      <c r="B860">
        <v>31.94</v>
      </c>
    </row>
    <row r="861" spans="1:2" x14ac:dyDescent="0.3">
      <c r="A861">
        <v>13</v>
      </c>
      <c r="B861">
        <v>31.94</v>
      </c>
    </row>
    <row r="862" spans="1:2" x14ac:dyDescent="0.3">
      <c r="A862">
        <v>13</v>
      </c>
      <c r="B862">
        <v>32.17</v>
      </c>
    </row>
    <row r="863" spans="1:2" x14ac:dyDescent="0.3">
      <c r="A863">
        <v>13</v>
      </c>
      <c r="B863">
        <v>32.33</v>
      </c>
    </row>
    <row r="864" spans="1:2" x14ac:dyDescent="0.3">
      <c r="A864">
        <v>13</v>
      </c>
      <c r="B864">
        <v>32.17</v>
      </c>
    </row>
    <row r="865" spans="1:2" x14ac:dyDescent="0.3">
      <c r="A865">
        <v>13</v>
      </c>
      <c r="B865">
        <v>33.18</v>
      </c>
    </row>
    <row r="866" spans="1:2" x14ac:dyDescent="0.3">
      <c r="A866">
        <v>13</v>
      </c>
      <c r="B866">
        <v>33.33</v>
      </c>
    </row>
    <row r="867" spans="1:2" x14ac:dyDescent="0.3">
      <c r="A867">
        <v>13</v>
      </c>
      <c r="B867">
        <v>33.57</v>
      </c>
    </row>
    <row r="868" spans="1:2" x14ac:dyDescent="0.3">
      <c r="A868">
        <v>13</v>
      </c>
      <c r="B868">
        <v>33.64</v>
      </c>
    </row>
    <row r="869" spans="1:2" x14ac:dyDescent="0.3">
      <c r="A869">
        <v>13</v>
      </c>
      <c r="B869">
        <v>33.57</v>
      </c>
    </row>
    <row r="870" spans="1:2" x14ac:dyDescent="0.3">
      <c r="A870">
        <v>13</v>
      </c>
      <c r="B870">
        <v>34.03</v>
      </c>
    </row>
    <row r="871" spans="1:2" x14ac:dyDescent="0.3">
      <c r="A871">
        <v>13</v>
      </c>
      <c r="B871">
        <v>33.950000000000003</v>
      </c>
    </row>
    <row r="872" spans="1:2" x14ac:dyDescent="0.3">
      <c r="A872">
        <v>13</v>
      </c>
      <c r="B872">
        <v>34.42</v>
      </c>
    </row>
    <row r="873" spans="1:2" x14ac:dyDescent="0.3">
      <c r="A873">
        <v>13</v>
      </c>
      <c r="B873">
        <v>34.729999999999997</v>
      </c>
    </row>
    <row r="874" spans="1:2" x14ac:dyDescent="0.3">
      <c r="A874">
        <v>13</v>
      </c>
      <c r="B874">
        <v>34.96</v>
      </c>
    </row>
    <row r="875" spans="1:2" x14ac:dyDescent="0.3">
      <c r="A875">
        <v>13</v>
      </c>
      <c r="B875">
        <v>35.43</v>
      </c>
    </row>
    <row r="876" spans="1:2" x14ac:dyDescent="0.3">
      <c r="A876">
        <v>13</v>
      </c>
      <c r="B876">
        <v>35.659999999999997</v>
      </c>
    </row>
    <row r="877" spans="1:2" x14ac:dyDescent="0.3">
      <c r="A877">
        <v>13</v>
      </c>
      <c r="B877">
        <v>35.89</v>
      </c>
    </row>
    <row r="878" spans="1:2" x14ac:dyDescent="0.3">
      <c r="A878">
        <v>13</v>
      </c>
      <c r="B878">
        <v>35.97</v>
      </c>
    </row>
    <row r="879" spans="1:2" x14ac:dyDescent="0.3">
      <c r="A879">
        <v>13</v>
      </c>
      <c r="B879">
        <v>36.28</v>
      </c>
    </row>
    <row r="880" spans="1:2" x14ac:dyDescent="0.3">
      <c r="A880">
        <v>13</v>
      </c>
      <c r="B880">
        <v>36.200000000000003</v>
      </c>
    </row>
    <row r="881" spans="1:2" x14ac:dyDescent="0.3">
      <c r="A881">
        <v>13</v>
      </c>
      <c r="B881">
        <v>36.28</v>
      </c>
    </row>
    <row r="882" spans="1:2" x14ac:dyDescent="0.3">
      <c r="A882">
        <v>13</v>
      </c>
      <c r="B882">
        <v>36.049999999999997</v>
      </c>
    </row>
    <row r="883" spans="1:2" x14ac:dyDescent="0.3">
      <c r="A883">
        <v>13</v>
      </c>
      <c r="B883">
        <v>35.659999999999997</v>
      </c>
    </row>
    <row r="884" spans="1:2" x14ac:dyDescent="0.3">
      <c r="A884">
        <v>13</v>
      </c>
      <c r="B884">
        <v>35.659999999999997</v>
      </c>
    </row>
    <row r="885" spans="1:2" x14ac:dyDescent="0.3">
      <c r="A885">
        <v>13</v>
      </c>
      <c r="B885">
        <v>35.58</v>
      </c>
    </row>
    <row r="886" spans="1:2" x14ac:dyDescent="0.3">
      <c r="A886">
        <v>13</v>
      </c>
      <c r="B886">
        <v>35.89</v>
      </c>
    </row>
    <row r="887" spans="1:2" x14ac:dyDescent="0.3">
      <c r="A887">
        <v>13</v>
      </c>
      <c r="B887">
        <v>35.58</v>
      </c>
    </row>
    <row r="888" spans="1:2" x14ac:dyDescent="0.3">
      <c r="A888">
        <v>13</v>
      </c>
      <c r="B888">
        <v>35.5</v>
      </c>
    </row>
    <row r="889" spans="1:2" x14ac:dyDescent="0.3">
      <c r="A889">
        <v>13</v>
      </c>
      <c r="B889">
        <v>35.19</v>
      </c>
    </row>
    <row r="890" spans="1:2" x14ac:dyDescent="0.3">
      <c r="A890">
        <v>13</v>
      </c>
      <c r="B890">
        <v>35.270000000000003</v>
      </c>
    </row>
    <row r="891" spans="1:2" x14ac:dyDescent="0.3">
      <c r="A891">
        <v>13</v>
      </c>
      <c r="B891">
        <v>35.659999999999997</v>
      </c>
    </row>
    <row r="892" spans="1:2" x14ac:dyDescent="0.3">
      <c r="A892">
        <v>13</v>
      </c>
      <c r="B892">
        <v>35.74</v>
      </c>
    </row>
    <row r="893" spans="1:2" x14ac:dyDescent="0.3">
      <c r="A893">
        <v>13</v>
      </c>
      <c r="B893">
        <v>35.58</v>
      </c>
    </row>
    <row r="894" spans="1:2" x14ac:dyDescent="0.3">
      <c r="A894">
        <v>13</v>
      </c>
      <c r="B894">
        <v>35.74</v>
      </c>
    </row>
    <row r="895" spans="1:2" x14ac:dyDescent="0.3">
      <c r="A895">
        <v>13</v>
      </c>
      <c r="B895">
        <v>35.74</v>
      </c>
    </row>
    <row r="896" spans="1:2" x14ac:dyDescent="0.3">
      <c r="A896">
        <v>13</v>
      </c>
      <c r="B896">
        <v>35.74</v>
      </c>
    </row>
    <row r="897" spans="1:2" x14ac:dyDescent="0.3">
      <c r="A897">
        <v>13</v>
      </c>
      <c r="B897">
        <v>35.43</v>
      </c>
    </row>
    <row r="898" spans="1:2" x14ac:dyDescent="0.3">
      <c r="A898">
        <v>13</v>
      </c>
      <c r="B898">
        <v>35.35</v>
      </c>
    </row>
    <row r="899" spans="1:2" x14ac:dyDescent="0.3">
      <c r="A899">
        <v>13</v>
      </c>
      <c r="B899">
        <v>35.19</v>
      </c>
    </row>
    <row r="900" spans="1:2" x14ac:dyDescent="0.3">
      <c r="A900">
        <v>13</v>
      </c>
      <c r="B900">
        <v>34.729999999999997</v>
      </c>
    </row>
    <row r="901" spans="1:2" x14ac:dyDescent="0.3">
      <c r="A901">
        <v>13</v>
      </c>
      <c r="B901">
        <v>34.42</v>
      </c>
    </row>
    <row r="902" spans="1:2" x14ac:dyDescent="0.3">
      <c r="A902">
        <v>13</v>
      </c>
      <c r="B902">
        <v>34.26</v>
      </c>
    </row>
    <row r="903" spans="1:2" x14ac:dyDescent="0.3">
      <c r="A903">
        <v>13</v>
      </c>
      <c r="B903">
        <v>33.950000000000003</v>
      </c>
    </row>
    <row r="904" spans="1:2" x14ac:dyDescent="0.3">
      <c r="A904">
        <v>13</v>
      </c>
      <c r="B904">
        <v>33.880000000000003</v>
      </c>
    </row>
    <row r="905" spans="1:2" x14ac:dyDescent="0.3">
      <c r="A905">
        <v>13</v>
      </c>
      <c r="B905">
        <v>33.64</v>
      </c>
    </row>
    <row r="906" spans="1:2" x14ac:dyDescent="0.3">
      <c r="A906">
        <v>13</v>
      </c>
      <c r="B906">
        <v>33.26</v>
      </c>
    </row>
    <row r="907" spans="1:2" x14ac:dyDescent="0.3">
      <c r="A907">
        <v>14</v>
      </c>
      <c r="B907">
        <v>33.020000000000003</v>
      </c>
    </row>
    <row r="908" spans="1:2" x14ac:dyDescent="0.3">
      <c r="A908">
        <v>14</v>
      </c>
      <c r="B908">
        <v>33.33</v>
      </c>
    </row>
    <row r="909" spans="1:2" x14ac:dyDescent="0.3">
      <c r="A909">
        <v>14</v>
      </c>
      <c r="B909">
        <v>33.1</v>
      </c>
    </row>
    <row r="910" spans="1:2" x14ac:dyDescent="0.3">
      <c r="A910">
        <v>14</v>
      </c>
      <c r="B910">
        <v>32.869999999999997</v>
      </c>
    </row>
    <row r="911" spans="1:2" x14ac:dyDescent="0.3">
      <c r="A911">
        <v>14</v>
      </c>
      <c r="B911">
        <v>32.79</v>
      </c>
    </row>
    <row r="912" spans="1:2" x14ac:dyDescent="0.3">
      <c r="A912">
        <v>14</v>
      </c>
      <c r="B912">
        <v>33.1</v>
      </c>
    </row>
    <row r="913" spans="1:2" x14ac:dyDescent="0.3">
      <c r="A913">
        <v>14</v>
      </c>
      <c r="B913">
        <v>33.1</v>
      </c>
    </row>
    <row r="914" spans="1:2" x14ac:dyDescent="0.3">
      <c r="A914">
        <v>14</v>
      </c>
      <c r="B914">
        <v>33.020000000000003</v>
      </c>
    </row>
    <row r="915" spans="1:2" x14ac:dyDescent="0.3">
      <c r="A915">
        <v>14</v>
      </c>
      <c r="B915">
        <v>33.409999999999997</v>
      </c>
    </row>
    <row r="916" spans="1:2" x14ac:dyDescent="0.3">
      <c r="A916">
        <v>14</v>
      </c>
      <c r="B916">
        <v>33.18</v>
      </c>
    </row>
    <row r="917" spans="1:2" x14ac:dyDescent="0.3">
      <c r="A917">
        <v>14</v>
      </c>
      <c r="B917">
        <v>33.18</v>
      </c>
    </row>
    <row r="918" spans="1:2" x14ac:dyDescent="0.3">
      <c r="A918">
        <v>14</v>
      </c>
      <c r="B918">
        <v>33.1</v>
      </c>
    </row>
    <row r="919" spans="1:2" x14ac:dyDescent="0.3">
      <c r="A919">
        <v>14</v>
      </c>
      <c r="B919">
        <v>33.409999999999997</v>
      </c>
    </row>
    <row r="920" spans="1:2" x14ac:dyDescent="0.3">
      <c r="A920">
        <v>14</v>
      </c>
      <c r="B920">
        <v>33.72</v>
      </c>
    </row>
    <row r="921" spans="1:2" x14ac:dyDescent="0.3">
      <c r="A921">
        <v>14</v>
      </c>
      <c r="B921">
        <v>33.72</v>
      </c>
    </row>
    <row r="922" spans="1:2" x14ac:dyDescent="0.3">
      <c r="A922">
        <v>14</v>
      </c>
      <c r="B922">
        <v>33.72</v>
      </c>
    </row>
    <row r="923" spans="1:2" x14ac:dyDescent="0.3">
      <c r="A923">
        <v>14</v>
      </c>
      <c r="B923">
        <v>33.950000000000003</v>
      </c>
    </row>
    <row r="924" spans="1:2" x14ac:dyDescent="0.3">
      <c r="A924">
        <v>15</v>
      </c>
      <c r="B924">
        <v>33.799999999999997</v>
      </c>
    </row>
    <row r="925" spans="1:2" x14ac:dyDescent="0.3">
      <c r="A925">
        <v>15</v>
      </c>
      <c r="B925">
        <v>33.18</v>
      </c>
    </row>
    <row r="926" spans="1:2" x14ac:dyDescent="0.3">
      <c r="A926">
        <v>15</v>
      </c>
      <c r="B926">
        <v>33.409999999999997</v>
      </c>
    </row>
    <row r="927" spans="1:2" x14ac:dyDescent="0.3">
      <c r="A927">
        <v>15</v>
      </c>
      <c r="B927">
        <v>33.409999999999997</v>
      </c>
    </row>
    <row r="928" spans="1:2" x14ac:dyDescent="0.3">
      <c r="A928">
        <v>15</v>
      </c>
      <c r="B928">
        <v>33.56</v>
      </c>
    </row>
    <row r="929" spans="1:2" x14ac:dyDescent="0.3">
      <c r="A929">
        <v>15</v>
      </c>
      <c r="B929">
        <v>33.869999999999997</v>
      </c>
    </row>
    <row r="930" spans="1:2" x14ac:dyDescent="0.3">
      <c r="A930">
        <v>15</v>
      </c>
      <c r="B930">
        <v>34.03</v>
      </c>
    </row>
    <row r="931" spans="1:2" x14ac:dyDescent="0.3">
      <c r="A931">
        <v>15</v>
      </c>
      <c r="B931">
        <v>34.340000000000003</v>
      </c>
    </row>
    <row r="932" spans="1:2" x14ac:dyDescent="0.3">
      <c r="A932">
        <v>15</v>
      </c>
      <c r="B932">
        <v>34.57</v>
      </c>
    </row>
    <row r="933" spans="1:2" x14ac:dyDescent="0.3">
      <c r="A933">
        <v>15</v>
      </c>
      <c r="B933">
        <v>34.880000000000003</v>
      </c>
    </row>
    <row r="934" spans="1:2" x14ac:dyDescent="0.3">
      <c r="A934">
        <v>15</v>
      </c>
      <c r="B934">
        <v>34.799999999999997</v>
      </c>
    </row>
    <row r="935" spans="1:2" x14ac:dyDescent="0.3">
      <c r="A935">
        <v>15</v>
      </c>
      <c r="B935">
        <v>34.96</v>
      </c>
    </row>
    <row r="936" spans="1:2" x14ac:dyDescent="0.3">
      <c r="A936">
        <v>15</v>
      </c>
      <c r="B936">
        <v>35.04</v>
      </c>
    </row>
    <row r="937" spans="1:2" x14ac:dyDescent="0.3">
      <c r="A937">
        <v>15</v>
      </c>
      <c r="B937">
        <v>35.5</v>
      </c>
    </row>
    <row r="938" spans="1:2" x14ac:dyDescent="0.3">
      <c r="A938">
        <v>15</v>
      </c>
      <c r="B938">
        <v>35.5</v>
      </c>
    </row>
    <row r="939" spans="1:2" x14ac:dyDescent="0.3">
      <c r="A939">
        <v>15</v>
      </c>
      <c r="B939">
        <v>35.5</v>
      </c>
    </row>
    <row r="940" spans="1:2" x14ac:dyDescent="0.3">
      <c r="A940">
        <v>15</v>
      </c>
      <c r="B940">
        <v>35.89</v>
      </c>
    </row>
    <row r="941" spans="1:2" x14ac:dyDescent="0.3">
      <c r="A941">
        <v>15</v>
      </c>
      <c r="B941">
        <v>35.97</v>
      </c>
    </row>
    <row r="942" spans="1:2" x14ac:dyDescent="0.3">
      <c r="A942">
        <v>15</v>
      </c>
      <c r="B942">
        <v>36.119999999999997</v>
      </c>
    </row>
    <row r="943" spans="1:2" x14ac:dyDescent="0.3">
      <c r="A943">
        <v>15</v>
      </c>
      <c r="B943">
        <v>36.51</v>
      </c>
    </row>
    <row r="944" spans="1:2" x14ac:dyDescent="0.3">
      <c r="A944">
        <v>15</v>
      </c>
      <c r="B944">
        <v>36.51</v>
      </c>
    </row>
    <row r="945" spans="1:2" x14ac:dyDescent="0.3">
      <c r="A945">
        <v>15</v>
      </c>
      <c r="B945">
        <v>36.51</v>
      </c>
    </row>
    <row r="946" spans="1:2" x14ac:dyDescent="0.3">
      <c r="A946">
        <v>15</v>
      </c>
      <c r="B946">
        <v>36.67</v>
      </c>
    </row>
    <row r="947" spans="1:2" x14ac:dyDescent="0.3">
      <c r="A947">
        <v>15</v>
      </c>
      <c r="B947">
        <v>36.74</v>
      </c>
    </row>
    <row r="948" spans="1:2" x14ac:dyDescent="0.3">
      <c r="A948">
        <v>15</v>
      </c>
      <c r="B948">
        <v>36.659999999999997</v>
      </c>
    </row>
    <row r="949" spans="1:2" x14ac:dyDescent="0.3">
      <c r="A949">
        <v>15</v>
      </c>
      <c r="B949">
        <v>36.43</v>
      </c>
    </row>
    <row r="950" spans="1:2" x14ac:dyDescent="0.3">
      <c r="A950">
        <v>15</v>
      </c>
      <c r="B950">
        <v>36.590000000000003</v>
      </c>
    </row>
    <row r="951" spans="1:2" x14ac:dyDescent="0.3">
      <c r="A951">
        <v>15</v>
      </c>
      <c r="B951">
        <v>36.590000000000003</v>
      </c>
    </row>
    <row r="952" spans="1:2" x14ac:dyDescent="0.3">
      <c r="A952">
        <v>14</v>
      </c>
      <c r="B952">
        <v>36.82</v>
      </c>
    </row>
    <row r="953" spans="1:2" x14ac:dyDescent="0.3">
      <c r="A953">
        <v>15</v>
      </c>
      <c r="B953">
        <v>37.130000000000003</v>
      </c>
    </row>
    <row r="954" spans="1:2" x14ac:dyDescent="0.3">
      <c r="A954">
        <v>15</v>
      </c>
      <c r="B954">
        <v>37.520000000000003</v>
      </c>
    </row>
    <row r="955" spans="1:2" x14ac:dyDescent="0.3">
      <c r="A955">
        <v>15</v>
      </c>
      <c r="B955">
        <v>38.14</v>
      </c>
    </row>
    <row r="956" spans="1:2" x14ac:dyDescent="0.3">
      <c r="A956">
        <v>15</v>
      </c>
      <c r="B956">
        <v>38.22</v>
      </c>
    </row>
    <row r="957" spans="1:2" x14ac:dyDescent="0.3">
      <c r="A957">
        <v>15</v>
      </c>
      <c r="B957">
        <v>38.6</v>
      </c>
    </row>
    <row r="958" spans="1:2" x14ac:dyDescent="0.3">
      <c r="A958">
        <v>15</v>
      </c>
      <c r="B958">
        <v>38.909999999999997</v>
      </c>
    </row>
    <row r="959" spans="1:2" x14ac:dyDescent="0.3">
      <c r="A959">
        <v>15</v>
      </c>
      <c r="B959">
        <v>38.909999999999997</v>
      </c>
    </row>
    <row r="960" spans="1:2" x14ac:dyDescent="0.3">
      <c r="A960">
        <v>15</v>
      </c>
      <c r="B960">
        <v>39.53</v>
      </c>
    </row>
    <row r="961" spans="1:2" x14ac:dyDescent="0.3">
      <c r="A961">
        <v>15</v>
      </c>
      <c r="B961">
        <v>39.53</v>
      </c>
    </row>
    <row r="962" spans="1:2" x14ac:dyDescent="0.3">
      <c r="A962">
        <v>15</v>
      </c>
      <c r="B962">
        <v>39.770000000000003</v>
      </c>
    </row>
    <row r="963" spans="1:2" x14ac:dyDescent="0.3">
      <c r="A963">
        <v>15</v>
      </c>
      <c r="B963">
        <v>39.840000000000003</v>
      </c>
    </row>
    <row r="964" spans="1:2" x14ac:dyDescent="0.3">
      <c r="A964">
        <v>15</v>
      </c>
      <c r="B964">
        <v>40.15</v>
      </c>
    </row>
    <row r="965" spans="1:2" x14ac:dyDescent="0.3">
      <c r="A965">
        <v>15</v>
      </c>
      <c r="B965">
        <v>40.39</v>
      </c>
    </row>
    <row r="966" spans="1:2" x14ac:dyDescent="0.3">
      <c r="A966">
        <v>15</v>
      </c>
      <c r="B966">
        <v>40.93</v>
      </c>
    </row>
    <row r="967" spans="1:2" x14ac:dyDescent="0.3">
      <c r="A967">
        <v>15</v>
      </c>
      <c r="B967">
        <v>40.85</v>
      </c>
    </row>
    <row r="968" spans="1:2" x14ac:dyDescent="0.3">
      <c r="A968">
        <v>15</v>
      </c>
      <c r="B968">
        <v>41.01</v>
      </c>
    </row>
    <row r="969" spans="1:2" x14ac:dyDescent="0.3">
      <c r="A969">
        <v>15</v>
      </c>
      <c r="B969">
        <v>41.47</v>
      </c>
    </row>
    <row r="970" spans="1:2" x14ac:dyDescent="0.3">
      <c r="A970">
        <v>16</v>
      </c>
      <c r="B970">
        <v>41.63</v>
      </c>
    </row>
    <row r="971" spans="1:2" x14ac:dyDescent="0.3">
      <c r="A971">
        <v>16</v>
      </c>
      <c r="B971">
        <v>41.78</v>
      </c>
    </row>
    <row r="972" spans="1:2" x14ac:dyDescent="0.3">
      <c r="A972">
        <v>16</v>
      </c>
      <c r="B972">
        <v>41.63</v>
      </c>
    </row>
    <row r="973" spans="1:2" x14ac:dyDescent="0.3">
      <c r="A973">
        <v>16</v>
      </c>
      <c r="B973">
        <v>41.55</v>
      </c>
    </row>
    <row r="974" spans="1:2" x14ac:dyDescent="0.3">
      <c r="A974">
        <v>16</v>
      </c>
      <c r="B974">
        <v>41.78</v>
      </c>
    </row>
    <row r="975" spans="1:2" x14ac:dyDescent="0.3">
      <c r="A975">
        <v>16</v>
      </c>
      <c r="B975">
        <v>41.78</v>
      </c>
    </row>
    <row r="976" spans="1:2" x14ac:dyDescent="0.3">
      <c r="A976">
        <v>16</v>
      </c>
      <c r="B976">
        <v>41.86</v>
      </c>
    </row>
    <row r="977" spans="1:2" x14ac:dyDescent="0.3">
      <c r="A977">
        <v>16</v>
      </c>
      <c r="B977">
        <v>42.09</v>
      </c>
    </row>
    <row r="978" spans="1:2" x14ac:dyDescent="0.3">
      <c r="A978">
        <v>17</v>
      </c>
      <c r="B978">
        <v>42.4</v>
      </c>
    </row>
    <row r="979" spans="1:2" x14ac:dyDescent="0.3">
      <c r="A979">
        <v>17</v>
      </c>
      <c r="B979">
        <v>42.71</v>
      </c>
    </row>
    <row r="980" spans="1:2" x14ac:dyDescent="0.3">
      <c r="A980">
        <v>17</v>
      </c>
      <c r="B980">
        <v>42.87</v>
      </c>
    </row>
    <row r="981" spans="1:2" x14ac:dyDescent="0.3">
      <c r="A981">
        <v>17</v>
      </c>
      <c r="B981">
        <v>43.02</v>
      </c>
    </row>
    <row r="982" spans="1:2" x14ac:dyDescent="0.3">
      <c r="A982">
        <v>17</v>
      </c>
      <c r="B982">
        <v>42.95</v>
      </c>
    </row>
    <row r="983" spans="1:2" x14ac:dyDescent="0.3">
      <c r="A983">
        <v>17</v>
      </c>
      <c r="B983">
        <v>42.95</v>
      </c>
    </row>
    <row r="984" spans="1:2" x14ac:dyDescent="0.3">
      <c r="A984">
        <v>17</v>
      </c>
      <c r="B984">
        <v>42.79</v>
      </c>
    </row>
    <row r="985" spans="1:2" x14ac:dyDescent="0.3">
      <c r="A985">
        <v>17</v>
      </c>
      <c r="B985">
        <v>42.79</v>
      </c>
    </row>
    <row r="986" spans="1:2" x14ac:dyDescent="0.3">
      <c r="A986">
        <v>17</v>
      </c>
      <c r="B986">
        <v>42.64</v>
      </c>
    </row>
    <row r="987" spans="1:2" x14ac:dyDescent="0.3">
      <c r="A987">
        <v>17</v>
      </c>
      <c r="B987">
        <v>42.56</v>
      </c>
    </row>
    <row r="988" spans="1:2" x14ac:dyDescent="0.3">
      <c r="A988">
        <v>17</v>
      </c>
      <c r="B988">
        <v>42.33</v>
      </c>
    </row>
    <row r="989" spans="1:2" x14ac:dyDescent="0.3">
      <c r="A989">
        <v>17</v>
      </c>
      <c r="B989">
        <v>42.25</v>
      </c>
    </row>
    <row r="990" spans="1:2" x14ac:dyDescent="0.3">
      <c r="A990">
        <v>17</v>
      </c>
      <c r="B990">
        <v>42.02</v>
      </c>
    </row>
    <row r="991" spans="1:2" x14ac:dyDescent="0.3">
      <c r="A991">
        <v>17</v>
      </c>
      <c r="B991">
        <v>42.02</v>
      </c>
    </row>
    <row r="992" spans="1:2" x14ac:dyDescent="0.3">
      <c r="A992">
        <v>17</v>
      </c>
      <c r="B992">
        <v>41.94</v>
      </c>
    </row>
    <row r="993" spans="1:2" x14ac:dyDescent="0.3">
      <c r="A993">
        <v>17</v>
      </c>
      <c r="B993">
        <v>41.78</v>
      </c>
    </row>
    <row r="994" spans="1:2" x14ac:dyDescent="0.3">
      <c r="A994">
        <v>17</v>
      </c>
      <c r="B994">
        <v>41.78</v>
      </c>
    </row>
    <row r="995" spans="1:2" x14ac:dyDescent="0.3">
      <c r="A995">
        <v>17</v>
      </c>
      <c r="B995">
        <v>41.55</v>
      </c>
    </row>
    <row r="996" spans="1:2" x14ac:dyDescent="0.3">
      <c r="A996">
        <v>18</v>
      </c>
      <c r="B996">
        <v>41.4</v>
      </c>
    </row>
    <row r="997" spans="1:2" x14ac:dyDescent="0.3">
      <c r="A997">
        <v>17</v>
      </c>
      <c r="B997">
        <v>41.55</v>
      </c>
    </row>
    <row r="998" spans="1:2" x14ac:dyDescent="0.3">
      <c r="A998">
        <v>17</v>
      </c>
      <c r="B998">
        <v>41.32</v>
      </c>
    </row>
    <row r="999" spans="1:2" x14ac:dyDescent="0.3">
      <c r="A999">
        <v>18</v>
      </c>
      <c r="B999">
        <v>41.09</v>
      </c>
    </row>
    <row r="1000" spans="1:2" x14ac:dyDescent="0.3">
      <c r="A1000">
        <v>18</v>
      </c>
      <c r="B1000">
        <v>41.24</v>
      </c>
    </row>
    <row r="1001" spans="1:2" x14ac:dyDescent="0.3">
      <c r="A1001">
        <v>18</v>
      </c>
      <c r="B1001">
        <v>41.32</v>
      </c>
    </row>
    <row r="1002" spans="1:2" x14ac:dyDescent="0.3">
      <c r="A1002">
        <v>18</v>
      </c>
      <c r="B1002">
        <v>41.4</v>
      </c>
    </row>
    <row r="1003" spans="1:2" x14ac:dyDescent="0.3">
      <c r="A1003">
        <v>18</v>
      </c>
      <c r="B1003">
        <v>41.55</v>
      </c>
    </row>
    <row r="1004" spans="1:2" x14ac:dyDescent="0.3">
      <c r="A1004">
        <v>17</v>
      </c>
      <c r="B1004">
        <v>41.47</v>
      </c>
    </row>
    <row r="1005" spans="1:2" x14ac:dyDescent="0.3">
      <c r="A1005">
        <v>17</v>
      </c>
      <c r="B1005">
        <v>41.47</v>
      </c>
    </row>
    <row r="1006" spans="1:2" x14ac:dyDescent="0.3">
      <c r="A1006">
        <v>17</v>
      </c>
      <c r="B1006">
        <v>41.32</v>
      </c>
    </row>
    <row r="1007" spans="1:2" x14ac:dyDescent="0.3">
      <c r="A1007">
        <v>17</v>
      </c>
      <c r="B1007">
        <v>41.24</v>
      </c>
    </row>
    <row r="1008" spans="1:2" x14ac:dyDescent="0.3">
      <c r="A1008">
        <v>17</v>
      </c>
      <c r="B1008">
        <v>40.93</v>
      </c>
    </row>
    <row r="1009" spans="1:2" x14ac:dyDescent="0.3">
      <c r="A1009">
        <v>17</v>
      </c>
      <c r="B1009">
        <v>40.619999999999997</v>
      </c>
    </row>
    <row r="1010" spans="1:2" x14ac:dyDescent="0.3">
      <c r="A1010">
        <v>17</v>
      </c>
      <c r="B1010">
        <v>40.15</v>
      </c>
    </row>
    <row r="1011" spans="1:2" x14ac:dyDescent="0.3">
      <c r="A1011">
        <v>17</v>
      </c>
      <c r="B1011">
        <v>39.92</v>
      </c>
    </row>
    <row r="1012" spans="1:2" x14ac:dyDescent="0.3">
      <c r="A1012">
        <v>17</v>
      </c>
      <c r="B1012">
        <v>39.840000000000003</v>
      </c>
    </row>
    <row r="1013" spans="1:2" x14ac:dyDescent="0.3">
      <c r="A1013">
        <v>17</v>
      </c>
      <c r="B1013">
        <v>39.840000000000003</v>
      </c>
    </row>
    <row r="1014" spans="1:2" x14ac:dyDescent="0.3">
      <c r="A1014">
        <v>17</v>
      </c>
      <c r="B1014">
        <v>40.08</v>
      </c>
    </row>
    <row r="1015" spans="1:2" x14ac:dyDescent="0.3">
      <c r="A1015">
        <v>17</v>
      </c>
      <c r="B1015">
        <v>40</v>
      </c>
    </row>
    <row r="1016" spans="1:2" x14ac:dyDescent="0.3">
      <c r="A1016">
        <v>17</v>
      </c>
      <c r="B1016">
        <v>40</v>
      </c>
    </row>
    <row r="1017" spans="1:2" x14ac:dyDescent="0.3">
      <c r="A1017">
        <v>17</v>
      </c>
      <c r="B1017">
        <v>40</v>
      </c>
    </row>
    <row r="1018" spans="1:2" x14ac:dyDescent="0.3">
      <c r="A1018">
        <v>17</v>
      </c>
      <c r="B1018">
        <v>40.15</v>
      </c>
    </row>
    <row r="1019" spans="1:2" x14ac:dyDescent="0.3">
      <c r="A1019">
        <v>17</v>
      </c>
      <c r="B1019">
        <v>40.31</v>
      </c>
    </row>
    <row r="1020" spans="1:2" x14ac:dyDescent="0.3">
      <c r="A1020">
        <v>17</v>
      </c>
      <c r="B1020">
        <v>40.54</v>
      </c>
    </row>
    <row r="1021" spans="1:2" x14ac:dyDescent="0.3">
      <c r="A1021">
        <v>17</v>
      </c>
      <c r="B1021">
        <v>40.700000000000003</v>
      </c>
    </row>
    <row r="1022" spans="1:2" x14ac:dyDescent="0.3">
      <c r="A1022">
        <v>18</v>
      </c>
      <c r="B1022">
        <v>40.619999999999997</v>
      </c>
    </row>
    <row r="1023" spans="1:2" x14ac:dyDescent="0.3">
      <c r="A1023">
        <v>18</v>
      </c>
      <c r="B1023">
        <v>40.770000000000003</v>
      </c>
    </row>
    <row r="1024" spans="1:2" x14ac:dyDescent="0.3">
      <c r="A1024">
        <v>18</v>
      </c>
      <c r="B1024">
        <v>40.770000000000003</v>
      </c>
    </row>
    <row r="1025" spans="1:2" x14ac:dyDescent="0.3">
      <c r="A1025">
        <v>18</v>
      </c>
      <c r="B1025">
        <v>40.85</v>
      </c>
    </row>
    <row r="1026" spans="1:2" x14ac:dyDescent="0.3">
      <c r="A1026">
        <v>18</v>
      </c>
      <c r="B1026">
        <v>40.770000000000003</v>
      </c>
    </row>
    <row r="1027" spans="1:2" x14ac:dyDescent="0.3">
      <c r="A1027">
        <v>18</v>
      </c>
      <c r="B1027">
        <v>40.700000000000003</v>
      </c>
    </row>
    <row r="1028" spans="1:2" x14ac:dyDescent="0.3">
      <c r="A1028">
        <v>18</v>
      </c>
      <c r="B1028">
        <v>40.85</v>
      </c>
    </row>
    <row r="1029" spans="1:2" x14ac:dyDescent="0.3">
      <c r="A1029">
        <v>18</v>
      </c>
      <c r="B1029">
        <v>40.770000000000003</v>
      </c>
    </row>
    <row r="1030" spans="1:2" x14ac:dyDescent="0.3">
      <c r="A1030">
        <v>18</v>
      </c>
      <c r="B1030">
        <v>40.54</v>
      </c>
    </row>
    <row r="1031" spans="1:2" x14ac:dyDescent="0.3">
      <c r="A1031">
        <v>18</v>
      </c>
      <c r="B1031">
        <v>40.229999999999997</v>
      </c>
    </row>
    <row r="1032" spans="1:2" x14ac:dyDescent="0.3">
      <c r="A1032">
        <v>18</v>
      </c>
      <c r="B1032">
        <v>40.31</v>
      </c>
    </row>
    <row r="1033" spans="1:2" x14ac:dyDescent="0.3">
      <c r="A1033">
        <v>18</v>
      </c>
      <c r="B1033">
        <v>40.229999999999997</v>
      </c>
    </row>
    <row r="1034" spans="1:2" x14ac:dyDescent="0.3">
      <c r="A1034">
        <v>18</v>
      </c>
      <c r="B1034">
        <v>40.31</v>
      </c>
    </row>
    <row r="1035" spans="1:2" x14ac:dyDescent="0.3">
      <c r="A1035">
        <v>18</v>
      </c>
      <c r="B1035">
        <v>40.46</v>
      </c>
    </row>
    <row r="1036" spans="1:2" x14ac:dyDescent="0.3">
      <c r="A1036">
        <v>18</v>
      </c>
      <c r="B1036">
        <v>40.46</v>
      </c>
    </row>
    <row r="1037" spans="1:2" x14ac:dyDescent="0.3">
      <c r="A1037">
        <v>18</v>
      </c>
      <c r="B1037">
        <v>40.31</v>
      </c>
    </row>
    <row r="1038" spans="1:2" x14ac:dyDescent="0.3">
      <c r="A1038">
        <v>18</v>
      </c>
      <c r="B1038">
        <v>40.619999999999997</v>
      </c>
    </row>
    <row r="1039" spans="1:2" x14ac:dyDescent="0.3">
      <c r="A1039">
        <v>18</v>
      </c>
      <c r="B1039">
        <v>41.01</v>
      </c>
    </row>
    <row r="1040" spans="1:2" x14ac:dyDescent="0.3">
      <c r="A1040">
        <v>18</v>
      </c>
      <c r="B1040">
        <v>41.24</v>
      </c>
    </row>
    <row r="1041" spans="1:2" x14ac:dyDescent="0.3">
      <c r="A1041">
        <v>18</v>
      </c>
      <c r="B1041">
        <v>41.32</v>
      </c>
    </row>
    <row r="1042" spans="1:2" x14ac:dyDescent="0.3">
      <c r="A1042">
        <v>18</v>
      </c>
      <c r="B1042">
        <v>41.39</v>
      </c>
    </row>
    <row r="1043" spans="1:2" x14ac:dyDescent="0.3">
      <c r="A1043">
        <v>18</v>
      </c>
      <c r="B1043">
        <v>41.39</v>
      </c>
    </row>
    <row r="1044" spans="1:2" x14ac:dyDescent="0.3">
      <c r="A1044">
        <v>18</v>
      </c>
      <c r="B1044">
        <v>41.39</v>
      </c>
    </row>
    <row r="1045" spans="1:2" x14ac:dyDescent="0.3">
      <c r="A1045">
        <v>18</v>
      </c>
      <c r="B1045">
        <v>41.24</v>
      </c>
    </row>
    <row r="1046" spans="1:2" x14ac:dyDescent="0.3">
      <c r="A1046">
        <v>18</v>
      </c>
      <c r="B1046">
        <v>41.39</v>
      </c>
    </row>
    <row r="1047" spans="1:2" x14ac:dyDescent="0.3">
      <c r="A1047">
        <v>18</v>
      </c>
      <c r="B1047">
        <v>41.32</v>
      </c>
    </row>
    <row r="1048" spans="1:2" x14ac:dyDescent="0.3">
      <c r="A1048">
        <v>18</v>
      </c>
      <c r="B1048">
        <v>41.01</v>
      </c>
    </row>
    <row r="1049" spans="1:2" x14ac:dyDescent="0.3">
      <c r="A1049">
        <v>18</v>
      </c>
      <c r="B1049">
        <v>41.01</v>
      </c>
    </row>
    <row r="1050" spans="1:2" x14ac:dyDescent="0.3">
      <c r="A1050">
        <v>18</v>
      </c>
      <c r="B1050">
        <v>40.93</v>
      </c>
    </row>
    <row r="1051" spans="1:2" x14ac:dyDescent="0.3">
      <c r="A1051">
        <v>17</v>
      </c>
      <c r="B1051">
        <v>40.39</v>
      </c>
    </row>
    <row r="1052" spans="1:2" x14ac:dyDescent="0.3">
      <c r="A1052">
        <v>17</v>
      </c>
      <c r="B1052">
        <v>40.31</v>
      </c>
    </row>
    <row r="1053" spans="1:2" x14ac:dyDescent="0.3">
      <c r="A1053">
        <v>17</v>
      </c>
      <c r="B1053">
        <v>40.08</v>
      </c>
    </row>
    <row r="1054" spans="1:2" x14ac:dyDescent="0.3">
      <c r="A1054">
        <v>17</v>
      </c>
      <c r="B1054">
        <v>40</v>
      </c>
    </row>
    <row r="1055" spans="1:2" x14ac:dyDescent="0.3">
      <c r="A1055">
        <v>17</v>
      </c>
      <c r="B1055">
        <v>40</v>
      </c>
    </row>
    <row r="1056" spans="1:2" x14ac:dyDescent="0.3">
      <c r="A1056">
        <v>17</v>
      </c>
      <c r="B1056">
        <v>40.08</v>
      </c>
    </row>
    <row r="1057" spans="1:2" x14ac:dyDescent="0.3">
      <c r="A1057">
        <v>17</v>
      </c>
      <c r="B1057">
        <v>40</v>
      </c>
    </row>
    <row r="1058" spans="1:2" x14ac:dyDescent="0.3">
      <c r="A1058">
        <v>17</v>
      </c>
      <c r="B1058">
        <v>39.61</v>
      </c>
    </row>
    <row r="1059" spans="1:2" x14ac:dyDescent="0.3">
      <c r="A1059">
        <v>17</v>
      </c>
      <c r="B1059">
        <v>39.61</v>
      </c>
    </row>
    <row r="1060" spans="1:2" x14ac:dyDescent="0.3">
      <c r="A1060">
        <v>17</v>
      </c>
      <c r="B1060">
        <v>39.61</v>
      </c>
    </row>
    <row r="1061" spans="1:2" x14ac:dyDescent="0.3">
      <c r="A1061">
        <v>17</v>
      </c>
      <c r="B1061">
        <v>39.61</v>
      </c>
    </row>
    <row r="1062" spans="1:2" x14ac:dyDescent="0.3">
      <c r="A1062">
        <v>17</v>
      </c>
      <c r="B1062">
        <v>39.46</v>
      </c>
    </row>
    <row r="1063" spans="1:2" x14ac:dyDescent="0.3">
      <c r="A1063">
        <v>17</v>
      </c>
      <c r="B1063">
        <v>39.46</v>
      </c>
    </row>
    <row r="1064" spans="1:2" x14ac:dyDescent="0.3">
      <c r="A1064">
        <v>17</v>
      </c>
      <c r="B1064">
        <v>39.380000000000003</v>
      </c>
    </row>
    <row r="1065" spans="1:2" x14ac:dyDescent="0.3">
      <c r="A1065">
        <v>17</v>
      </c>
      <c r="B1065">
        <v>39.22</v>
      </c>
    </row>
    <row r="1066" spans="1:2" x14ac:dyDescent="0.3">
      <c r="A1066">
        <v>17</v>
      </c>
      <c r="B1066">
        <v>39.299999999999997</v>
      </c>
    </row>
    <row r="1067" spans="1:2" x14ac:dyDescent="0.3">
      <c r="A1067">
        <v>17</v>
      </c>
      <c r="B1067">
        <v>39.46</v>
      </c>
    </row>
    <row r="1068" spans="1:2" x14ac:dyDescent="0.3">
      <c r="A1068">
        <v>17</v>
      </c>
      <c r="B1068">
        <v>39.53</v>
      </c>
    </row>
    <row r="1069" spans="1:2" x14ac:dyDescent="0.3">
      <c r="A1069">
        <v>17</v>
      </c>
      <c r="B1069">
        <v>39.46</v>
      </c>
    </row>
    <row r="1070" spans="1:2" x14ac:dyDescent="0.3">
      <c r="A1070">
        <v>17</v>
      </c>
      <c r="B1070">
        <v>39.61</v>
      </c>
    </row>
    <row r="1071" spans="1:2" x14ac:dyDescent="0.3">
      <c r="A1071">
        <v>17</v>
      </c>
      <c r="B1071">
        <v>39.69</v>
      </c>
    </row>
    <row r="1072" spans="1:2" x14ac:dyDescent="0.3">
      <c r="A1072">
        <v>17</v>
      </c>
      <c r="B1072">
        <v>39.770000000000003</v>
      </c>
    </row>
    <row r="1073" spans="1:2" x14ac:dyDescent="0.3">
      <c r="A1073">
        <v>17</v>
      </c>
      <c r="B1073">
        <v>39.61</v>
      </c>
    </row>
    <row r="1074" spans="1:2" x14ac:dyDescent="0.3">
      <c r="A1074">
        <v>17</v>
      </c>
      <c r="B1074">
        <v>39.46</v>
      </c>
    </row>
    <row r="1075" spans="1:2" x14ac:dyDescent="0.3">
      <c r="A1075">
        <v>17</v>
      </c>
      <c r="B1075">
        <v>39.840000000000003</v>
      </c>
    </row>
    <row r="1076" spans="1:2" x14ac:dyDescent="0.3">
      <c r="A1076">
        <v>17</v>
      </c>
      <c r="B1076">
        <v>39.770000000000003</v>
      </c>
    </row>
    <row r="1077" spans="1:2" x14ac:dyDescent="0.3">
      <c r="A1077">
        <v>17</v>
      </c>
      <c r="B1077">
        <v>39.770000000000003</v>
      </c>
    </row>
    <row r="1078" spans="1:2" x14ac:dyDescent="0.3">
      <c r="A1078">
        <v>17</v>
      </c>
      <c r="B1078">
        <v>39.840000000000003</v>
      </c>
    </row>
    <row r="1079" spans="1:2" x14ac:dyDescent="0.3">
      <c r="A1079">
        <v>17</v>
      </c>
      <c r="B1079">
        <v>39.69</v>
      </c>
    </row>
    <row r="1080" spans="1:2" x14ac:dyDescent="0.3">
      <c r="A1080">
        <v>17</v>
      </c>
      <c r="B1080">
        <v>39.380000000000003</v>
      </c>
    </row>
    <row r="1081" spans="1:2" x14ac:dyDescent="0.3">
      <c r="A1081">
        <v>17</v>
      </c>
      <c r="B1081">
        <v>39.46</v>
      </c>
    </row>
    <row r="1082" spans="1:2" x14ac:dyDescent="0.3">
      <c r="A1082">
        <v>17</v>
      </c>
      <c r="B1082">
        <v>39.380000000000003</v>
      </c>
    </row>
    <row r="1083" spans="1:2" x14ac:dyDescent="0.3">
      <c r="A1083">
        <v>17</v>
      </c>
      <c r="B1083">
        <v>39.53</v>
      </c>
    </row>
    <row r="1084" spans="1:2" x14ac:dyDescent="0.3">
      <c r="A1084">
        <v>17</v>
      </c>
      <c r="B1084">
        <v>39.299999999999997</v>
      </c>
    </row>
    <row r="1085" spans="1:2" x14ac:dyDescent="0.3">
      <c r="A1085">
        <v>17</v>
      </c>
      <c r="B1085">
        <v>39.299999999999997</v>
      </c>
    </row>
    <row r="1086" spans="1:2" x14ac:dyDescent="0.3">
      <c r="A1086">
        <v>17</v>
      </c>
      <c r="B1086">
        <v>38.99</v>
      </c>
    </row>
    <row r="1087" spans="1:2" x14ac:dyDescent="0.3">
      <c r="A1087">
        <v>17</v>
      </c>
      <c r="B1087">
        <v>38.76</v>
      </c>
    </row>
    <row r="1088" spans="1:2" x14ac:dyDescent="0.3">
      <c r="A1088">
        <v>17</v>
      </c>
      <c r="B1088">
        <v>38.840000000000003</v>
      </c>
    </row>
    <row r="1089" spans="1:2" x14ac:dyDescent="0.3">
      <c r="A1089">
        <v>17</v>
      </c>
      <c r="B1089">
        <v>38.450000000000003</v>
      </c>
    </row>
    <row r="1090" spans="1:2" x14ac:dyDescent="0.3">
      <c r="A1090">
        <v>17</v>
      </c>
      <c r="B1090">
        <v>38.22</v>
      </c>
    </row>
    <row r="1091" spans="1:2" x14ac:dyDescent="0.3">
      <c r="A1091">
        <v>17</v>
      </c>
      <c r="B1091">
        <v>38.29</v>
      </c>
    </row>
    <row r="1092" spans="1:2" x14ac:dyDescent="0.3">
      <c r="A1092">
        <v>17</v>
      </c>
      <c r="B1092">
        <v>38.22</v>
      </c>
    </row>
    <row r="1093" spans="1:2" x14ac:dyDescent="0.3">
      <c r="A1093">
        <v>17</v>
      </c>
      <c r="B1093">
        <v>38.06</v>
      </c>
    </row>
    <row r="1094" spans="1:2" x14ac:dyDescent="0.3">
      <c r="A1094">
        <v>17</v>
      </c>
      <c r="B1094">
        <v>37.979999999999997</v>
      </c>
    </row>
    <row r="1095" spans="1:2" x14ac:dyDescent="0.3">
      <c r="A1095">
        <v>17</v>
      </c>
      <c r="B1095">
        <v>37.67</v>
      </c>
    </row>
    <row r="1096" spans="1:2" x14ac:dyDescent="0.3">
      <c r="A1096">
        <v>17</v>
      </c>
      <c r="B1096">
        <v>37.520000000000003</v>
      </c>
    </row>
    <row r="1097" spans="1:2" x14ac:dyDescent="0.3">
      <c r="A1097">
        <v>17</v>
      </c>
      <c r="B1097">
        <v>37.44</v>
      </c>
    </row>
    <row r="1098" spans="1:2" x14ac:dyDescent="0.3">
      <c r="A1098">
        <v>17</v>
      </c>
      <c r="B1098">
        <v>36.979999999999997</v>
      </c>
    </row>
    <row r="1099" spans="1:2" x14ac:dyDescent="0.3">
      <c r="A1099">
        <v>17</v>
      </c>
      <c r="B1099">
        <v>36.74</v>
      </c>
    </row>
    <row r="1100" spans="1:2" x14ac:dyDescent="0.3">
      <c r="A1100">
        <v>17</v>
      </c>
      <c r="B1100">
        <v>36.43</v>
      </c>
    </row>
    <row r="1101" spans="1:2" x14ac:dyDescent="0.3">
      <c r="A1101">
        <v>17</v>
      </c>
      <c r="B1101">
        <v>36.119999999999997</v>
      </c>
    </row>
    <row r="1102" spans="1:2" x14ac:dyDescent="0.3">
      <c r="A1102">
        <v>17</v>
      </c>
      <c r="B1102">
        <v>35.74</v>
      </c>
    </row>
    <row r="1103" spans="1:2" x14ac:dyDescent="0.3">
      <c r="A1103">
        <v>17</v>
      </c>
      <c r="B1103">
        <v>35.5</v>
      </c>
    </row>
    <row r="1104" spans="1:2" x14ac:dyDescent="0.3">
      <c r="A1104">
        <v>17</v>
      </c>
      <c r="B1104">
        <v>35.35</v>
      </c>
    </row>
    <row r="1105" spans="1:2" x14ac:dyDescent="0.3">
      <c r="A1105">
        <v>17</v>
      </c>
      <c r="B1105">
        <v>35.119999999999997</v>
      </c>
    </row>
    <row r="1106" spans="1:2" x14ac:dyDescent="0.3">
      <c r="A1106">
        <v>17</v>
      </c>
      <c r="B1106">
        <v>35.19</v>
      </c>
    </row>
    <row r="1107" spans="1:2" x14ac:dyDescent="0.3">
      <c r="A1107">
        <v>17</v>
      </c>
      <c r="B1107">
        <v>35.119999999999997</v>
      </c>
    </row>
    <row r="1108" spans="1:2" x14ac:dyDescent="0.3">
      <c r="A1108">
        <v>17</v>
      </c>
      <c r="B1108">
        <v>35.119999999999997</v>
      </c>
    </row>
    <row r="1109" spans="1:2" x14ac:dyDescent="0.3">
      <c r="A1109">
        <v>17</v>
      </c>
      <c r="B1109">
        <v>35.119999999999997</v>
      </c>
    </row>
    <row r="1110" spans="1:2" x14ac:dyDescent="0.3">
      <c r="A1110">
        <v>17</v>
      </c>
      <c r="B1110">
        <v>35.04</v>
      </c>
    </row>
    <row r="1111" spans="1:2" x14ac:dyDescent="0.3">
      <c r="A1111">
        <v>17</v>
      </c>
      <c r="B1111">
        <v>35.19</v>
      </c>
    </row>
    <row r="1112" spans="1:2" x14ac:dyDescent="0.3">
      <c r="A1112">
        <v>17</v>
      </c>
      <c r="B1112">
        <v>35.43</v>
      </c>
    </row>
    <row r="1113" spans="1:2" x14ac:dyDescent="0.3">
      <c r="A1113">
        <v>17</v>
      </c>
      <c r="B1113">
        <v>35.43</v>
      </c>
    </row>
    <row r="1114" spans="1:2" x14ac:dyDescent="0.3">
      <c r="A1114">
        <v>17</v>
      </c>
      <c r="B1114">
        <v>35.58</v>
      </c>
    </row>
    <row r="1115" spans="1:2" x14ac:dyDescent="0.3">
      <c r="A1115">
        <v>17</v>
      </c>
      <c r="B1115">
        <v>35.5</v>
      </c>
    </row>
    <row r="1116" spans="1:2" x14ac:dyDescent="0.3">
      <c r="A1116">
        <v>17</v>
      </c>
      <c r="B1116">
        <v>35.659999999999997</v>
      </c>
    </row>
    <row r="1117" spans="1:2" x14ac:dyDescent="0.3">
      <c r="A1117">
        <v>17</v>
      </c>
      <c r="B1117">
        <v>35.81</v>
      </c>
    </row>
    <row r="1118" spans="1:2" x14ac:dyDescent="0.3">
      <c r="A1118">
        <v>17</v>
      </c>
      <c r="B1118">
        <v>35.89</v>
      </c>
    </row>
    <row r="1119" spans="1:2" x14ac:dyDescent="0.3">
      <c r="A1119">
        <v>17</v>
      </c>
      <c r="B1119">
        <v>36.28</v>
      </c>
    </row>
    <row r="1120" spans="1:2" x14ac:dyDescent="0.3">
      <c r="A1120">
        <v>17</v>
      </c>
      <c r="B1120">
        <v>36.51</v>
      </c>
    </row>
    <row r="1121" spans="1:2" x14ac:dyDescent="0.3">
      <c r="A1121">
        <v>17</v>
      </c>
      <c r="B1121">
        <v>36.36</v>
      </c>
    </row>
    <row r="1122" spans="1:2" x14ac:dyDescent="0.3">
      <c r="A1122">
        <v>17</v>
      </c>
      <c r="B1122">
        <v>36.28</v>
      </c>
    </row>
    <row r="1123" spans="1:2" x14ac:dyDescent="0.3">
      <c r="A1123">
        <v>17</v>
      </c>
      <c r="B1123">
        <v>36.28</v>
      </c>
    </row>
    <row r="1124" spans="1:2" x14ac:dyDescent="0.3">
      <c r="A1124">
        <v>17</v>
      </c>
      <c r="B1124">
        <v>36.43</v>
      </c>
    </row>
    <row r="1125" spans="1:2" x14ac:dyDescent="0.3">
      <c r="A1125">
        <v>17</v>
      </c>
      <c r="B1125">
        <v>36.9</v>
      </c>
    </row>
    <row r="1126" spans="1:2" x14ac:dyDescent="0.3">
      <c r="A1126">
        <v>16</v>
      </c>
      <c r="B1126">
        <v>36.979999999999997</v>
      </c>
    </row>
    <row r="1127" spans="1:2" x14ac:dyDescent="0.3">
      <c r="A1127">
        <v>16</v>
      </c>
      <c r="B1127">
        <v>37.21</v>
      </c>
    </row>
    <row r="1128" spans="1:2" x14ac:dyDescent="0.3">
      <c r="A1128">
        <v>16</v>
      </c>
      <c r="B1128">
        <v>37.29</v>
      </c>
    </row>
    <row r="1129" spans="1:2" x14ac:dyDescent="0.3">
      <c r="A1129">
        <v>16</v>
      </c>
      <c r="B1129">
        <v>37.21</v>
      </c>
    </row>
    <row r="1130" spans="1:2" x14ac:dyDescent="0.3">
      <c r="A1130">
        <v>16</v>
      </c>
      <c r="B1130">
        <v>37.29</v>
      </c>
    </row>
    <row r="1131" spans="1:2" x14ac:dyDescent="0.3">
      <c r="A1131">
        <v>16</v>
      </c>
      <c r="B1131">
        <v>37.44</v>
      </c>
    </row>
    <row r="1132" spans="1:2" x14ac:dyDescent="0.3">
      <c r="A1132">
        <v>16</v>
      </c>
      <c r="B1132">
        <v>37.6</v>
      </c>
    </row>
    <row r="1133" spans="1:2" x14ac:dyDescent="0.3">
      <c r="A1133">
        <v>16</v>
      </c>
      <c r="B1133">
        <v>37.75</v>
      </c>
    </row>
    <row r="1134" spans="1:2" x14ac:dyDescent="0.3">
      <c r="A1134">
        <v>16</v>
      </c>
      <c r="B1134">
        <v>37.83</v>
      </c>
    </row>
    <row r="1135" spans="1:2" x14ac:dyDescent="0.3">
      <c r="A1135">
        <v>16</v>
      </c>
      <c r="B1135">
        <v>37.83</v>
      </c>
    </row>
    <row r="1136" spans="1:2" x14ac:dyDescent="0.3">
      <c r="A1136">
        <v>16</v>
      </c>
      <c r="B1136">
        <v>37.520000000000003</v>
      </c>
    </row>
    <row r="1137" spans="1:2" x14ac:dyDescent="0.3">
      <c r="A1137">
        <v>16</v>
      </c>
      <c r="B1137">
        <v>37.520000000000003</v>
      </c>
    </row>
    <row r="1138" spans="1:2" x14ac:dyDescent="0.3">
      <c r="A1138">
        <v>16</v>
      </c>
      <c r="B1138">
        <v>37.6</v>
      </c>
    </row>
    <row r="1139" spans="1:2" x14ac:dyDescent="0.3">
      <c r="A1139">
        <v>16</v>
      </c>
      <c r="B1139">
        <v>37.520000000000003</v>
      </c>
    </row>
    <row r="1140" spans="1:2" x14ac:dyDescent="0.3">
      <c r="A1140">
        <v>16</v>
      </c>
      <c r="B1140">
        <v>37.520000000000003</v>
      </c>
    </row>
    <row r="1141" spans="1:2" x14ac:dyDescent="0.3">
      <c r="A1141">
        <v>16</v>
      </c>
      <c r="B1141">
        <v>37.67</v>
      </c>
    </row>
    <row r="1142" spans="1:2" x14ac:dyDescent="0.3">
      <c r="A1142">
        <v>16</v>
      </c>
      <c r="B1142">
        <v>37.44</v>
      </c>
    </row>
    <row r="1143" spans="1:2" x14ac:dyDescent="0.3">
      <c r="A1143">
        <v>16</v>
      </c>
      <c r="B1143">
        <v>37.21</v>
      </c>
    </row>
    <row r="1144" spans="1:2" x14ac:dyDescent="0.3">
      <c r="A1144">
        <v>16</v>
      </c>
      <c r="B1144">
        <v>37.21</v>
      </c>
    </row>
    <row r="1145" spans="1:2" x14ac:dyDescent="0.3">
      <c r="A1145">
        <v>16</v>
      </c>
      <c r="B1145">
        <v>37.049999999999997</v>
      </c>
    </row>
    <row r="1146" spans="1:2" x14ac:dyDescent="0.3">
      <c r="A1146">
        <v>16</v>
      </c>
      <c r="B1146">
        <v>37.049999999999997</v>
      </c>
    </row>
    <row r="1147" spans="1:2" x14ac:dyDescent="0.3">
      <c r="A1147">
        <v>16</v>
      </c>
      <c r="B1147">
        <v>36.979999999999997</v>
      </c>
    </row>
    <row r="1148" spans="1:2" x14ac:dyDescent="0.3">
      <c r="A1148">
        <v>16</v>
      </c>
      <c r="B1148">
        <v>36.979999999999997</v>
      </c>
    </row>
    <row r="1149" spans="1:2" x14ac:dyDescent="0.3">
      <c r="A1149">
        <v>15</v>
      </c>
      <c r="B1149">
        <v>36.51</v>
      </c>
    </row>
    <row r="1150" spans="1:2" x14ac:dyDescent="0.3">
      <c r="A1150">
        <v>15</v>
      </c>
      <c r="B1150">
        <v>36.28</v>
      </c>
    </row>
    <row r="1151" spans="1:2" x14ac:dyDescent="0.3">
      <c r="A1151">
        <v>15</v>
      </c>
      <c r="B1151">
        <v>36.43</v>
      </c>
    </row>
    <row r="1152" spans="1:2" x14ac:dyDescent="0.3">
      <c r="A1152">
        <v>15</v>
      </c>
      <c r="B1152">
        <v>36.51</v>
      </c>
    </row>
    <row r="1153" spans="1:2" x14ac:dyDescent="0.3">
      <c r="A1153">
        <v>15</v>
      </c>
      <c r="B1153">
        <v>36.43</v>
      </c>
    </row>
    <row r="1154" spans="1:2" x14ac:dyDescent="0.3">
      <c r="A1154">
        <v>15</v>
      </c>
      <c r="B1154">
        <v>36.28</v>
      </c>
    </row>
    <row r="1155" spans="1:2" x14ac:dyDescent="0.3">
      <c r="A1155">
        <v>15</v>
      </c>
      <c r="B1155">
        <v>35.81</v>
      </c>
    </row>
    <row r="1156" spans="1:2" x14ac:dyDescent="0.3">
      <c r="A1156">
        <v>15</v>
      </c>
      <c r="B1156">
        <v>35.659999999999997</v>
      </c>
    </row>
    <row r="1157" spans="1:2" x14ac:dyDescent="0.3">
      <c r="A1157">
        <v>15</v>
      </c>
      <c r="B1157">
        <v>35.5</v>
      </c>
    </row>
    <row r="1158" spans="1:2" x14ac:dyDescent="0.3">
      <c r="A1158">
        <v>15</v>
      </c>
      <c r="B1158">
        <v>35.5</v>
      </c>
    </row>
    <row r="1159" spans="1:2" x14ac:dyDescent="0.3">
      <c r="A1159">
        <v>15</v>
      </c>
      <c r="B1159">
        <v>35.58</v>
      </c>
    </row>
    <row r="1160" spans="1:2" x14ac:dyDescent="0.3">
      <c r="A1160">
        <v>15</v>
      </c>
      <c r="B1160">
        <v>35.5</v>
      </c>
    </row>
    <row r="1161" spans="1:2" x14ac:dyDescent="0.3">
      <c r="A1161">
        <v>15</v>
      </c>
      <c r="B1161">
        <v>35.659999999999997</v>
      </c>
    </row>
    <row r="1162" spans="1:2" x14ac:dyDescent="0.3">
      <c r="A1162">
        <v>15</v>
      </c>
      <c r="B1162">
        <v>35.729999999999997</v>
      </c>
    </row>
    <row r="1163" spans="1:2" x14ac:dyDescent="0.3">
      <c r="A1163">
        <v>15</v>
      </c>
      <c r="B1163">
        <v>35.58</v>
      </c>
    </row>
    <row r="1164" spans="1:2" x14ac:dyDescent="0.3">
      <c r="A1164">
        <v>15</v>
      </c>
      <c r="B1164">
        <v>35.659999999999997</v>
      </c>
    </row>
    <row r="1165" spans="1:2" x14ac:dyDescent="0.3">
      <c r="A1165">
        <v>15</v>
      </c>
      <c r="B1165">
        <v>35.58</v>
      </c>
    </row>
    <row r="1166" spans="1:2" x14ac:dyDescent="0.3">
      <c r="A1166">
        <v>15</v>
      </c>
      <c r="B1166">
        <v>35.81</v>
      </c>
    </row>
    <row r="1167" spans="1:2" x14ac:dyDescent="0.3">
      <c r="A1167">
        <v>15</v>
      </c>
      <c r="B1167">
        <v>35.5</v>
      </c>
    </row>
    <row r="1168" spans="1:2" x14ac:dyDescent="0.3">
      <c r="A1168">
        <v>15</v>
      </c>
      <c r="B1168">
        <v>35.5</v>
      </c>
    </row>
    <row r="1169" spans="1:2" x14ac:dyDescent="0.3">
      <c r="A1169">
        <v>15</v>
      </c>
      <c r="B1169">
        <v>35.58</v>
      </c>
    </row>
    <row r="1170" spans="1:2" x14ac:dyDescent="0.3">
      <c r="A1170">
        <v>15</v>
      </c>
      <c r="B1170">
        <v>35.659999999999997</v>
      </c>
    </row>
    <row r="1171" spans="1:2" x14ac:dyDescent="0.3">
      <c r="A1171">
        <v>15</v>
      </c>
      <c r="B1171">
        <v>35.35</v>
      </c>
    </row>
    <row r="1172" spans="1:2" x14ac:dyDescent="0.3">
      <c r="A1172">
        <v>15</v>
      </c>
      <c r="B1172">
        <v>35.35</v>
      </c>
    </row>
    <row r="1173" spans="1:2" x14ac:dyDescent="0.3">
      <c r="A1173">
        <v>15</v>
      </c>
      <c r="B1173">
        <v>35.659999999999997</v>
      </c>
    </row>
    <row r="1174" spans="1:2" x14ac:dyDescent="0.3">
      <c r="A1174">
        <v>14</v>
      </c>
      <c r="B1174">
        <v>35.5</v>
      </c>
    </row>
    <row r="1175" spans="1:2" x14ac:dyDescent="0.3">
      <c r="A1175">
        <v>14</v>
      </c>
      <c r="B1175">
        <v>35.729999999999997</v>
      </c>
    </row>
    <row r="1176" spans="1:2" x14ac:dyDescent="0.3">
      <c r="A1176">
        <v>14</v>
      </c>
      <c r="B1176">
        <v>35.659999999999997</v>
      </c>
    </row>
    <row r="1177" spans="1:2" x14ac:dyDescent="0.3">
      <c r="A1177">
        <v>14</v>
      </c>
      <c r="B1177">
        <v>35.729999999999997</v>
      </c>
    </row>
    <row r="1178" spans="1:2" x14ac:dyDescent="0.3">
      <c r="A1178">
        <v>14</v>
      </c>
      <c r="B1178">
        <v>35.97</v>
      </c>
    </row>
    <row r="1179" spans="1:2" x14ac:dyDescent="0.3">
      <c r="A1179">
        <v>14</v>
      </c>
      <c r="B1179">
        <v>36.36</v>
      </c>
    </row>
    <row r="1180" spans="1:2" x14ac:dyDescent="0.3">
      <c r="A1180">
        <v>14</v>
      </c>
      <c r="B1180">
        <v>36.51</v>
      </c>
    </row>
    <row r="1181" spans="1:2" x14ac:dyDescent="0.3">
      <c r="A1181">
        <v>14</v>
      </c>
      <c r="B1181">
        <v>36.43</v>
      </c>
    </row>
    <row r="1182" spans="1:2" x14ac:dyDescent="0.3">
      <c r="A1182">
        <v>14</v>
      </c>
      <c r="B1182">
        <v>36.74</v>
      </c>
    </row>
    <row r="1183" spans="1:2" x14ac:dyDescent="0.3">
      <c r="A1183">
        <v>14</v>
      </c>
      <c r="B1183">
        <v>36.67</v>
      </c>
    </row>
    <row r="1184" spans="1:2" x14ac:dyDescent="0.3">
      <c r="A1184">
        <v>14</v>
      </c>
      <c r="B1184">
        <v>36.590000000000003</v>
      </c>
    </row>
    <row r="1185" spans="1:2" x14ac:dyDescent="0.3">
      <c r="A1185">
        <v>14</v>
      </c>
      <c r="B1185">
        <v>36.67</v>
      </c>
    </row>
    <row r="1186" spans="1:2" x14ac:dyDescent="0.3">
      <c r="A1186">
        <v>14</v>
      </c>
      <c r="B1186">
        <v>36.590000000000003</v>
      </c>
    </row>
    <row r="1187" spans="1:2" x14ac:dyDescent="0.3">
      <c r="A1187">
        <v>14</v>
      </c>
      <c r="B1187">
        <v>36.51</v>
      </c>
    </row>
    <row r="1188" spans="1:2" x14ac:dyDescent="0.3">
      <c r="A1188">
        <v>14</v>
      </c>
      <c r="B1188">
        <v>36.74</v>
      </c>
    </row>
    <row r="1189" spans="1:2" x14ac:dyDescent="0.3">
      <c r="A1189">
        <v>14</v>
      </c>
      <c r="B1189">
        <v>36.67</v>
      </c>
    </row>
    <row r="1190" spans="1:2" x14ac:dyDescent="0.3">
      <c r="A1190">
        <v>14</v>
      </c>
      <c r="B1190">
        <v>36.82</v>
      </c>
    </row>
    <row r="1191" spans="1:2" x14ac:dyDescent="0.3">
      <c r="A1191">
        <v>14</v>
      </c>
      <c r="B1191">
        <v>36.67</v>
      </c>
    </row>
    <row r="1192" spans="1:2" x14ac:dyDescent="0.3">
      <c r="A1192">
        <v>14</v>
      </c>
      <c r="B1192">
        <v>36.67</v>
      </c>
    </row>
    <row r="1193" spans="1:2" x14ac:dyDescent="0.3">
      <c r="A1193">
        <v>14</v>
      </c>
      <c r="B1193">
        <v>36.82</v>
      </c>
    </row>
    <row r="1194" spans="1:2" x14ac:dyDescent="0.3">
      <c r="A1194">
        <v>14</v>
      </c>
      <c r="B1194">
        <v>36.74</v>
      </c>
    </row>
    <row r="1195" spans="1:2" x14ac:dyDescent="0.3">
      <c r="A1195">
        <v>14</v>
      </c>
      <c r="B1195">
        <v>36.82</v>
      </c>
    </row>
    <row r="1196" spans="1:2" x14ac:dyDescent="0.3">
      <c r="A1196">
        <v>14</v>
      </c>
      <c r="B1196">
        <v>36.82</v>
      </c>
    </row>
    <row r="1197" spans="1:2" x14ac:dyDescent="0.3">
      <c r="A1197">
        <v>14</v>
      </c>
      <c r="B1197">
        <v>37.049999999999997</v>
      </c>
    </row>
    <row r="1198" spans="1:2" x14ac:dyDescent="0.3">
      <c r="A1198">
        <v>14</v>
      </c>
      <c r="B1198">
        <v>36.979999999999997</v>
      </c>
    </row>
    <row r="1199" spans="1:2" x14ac:dyDescent="0.3">
      <c r="A1199">
        <v>14</v>
      </c>
      <c r="B1199">
        <v>36.82</v>
      </c>
    </row>
    <row r="1200" spans="1:2" x14ac:dyDescent="0.3">
      <c r="A1200">
        <v>14</v>
      </c>
      <c r="B1200">
        <v>36.74</v>
      </c>
    </row>
    <row r="1201" spans="1:2" x14ac:dyDescent="0.3">
      <c r="A1201">
        <v>14</v>
      </c>
      <c r="B1201">
        <v>36.9</v>
      </c>
    </row>
    <row r="1202" spans="1:2" x14ac:dyDescent="0.3">
      <c r="A1202">
        <v>14</v>
      </c>
      <c r="B1202">
        <v>37.049999999999997</v>
      </c>
    </row>
    <row r="1203" spans="1:2" x14ac:dyDescent="0.3">
      <c r="A1203">
        <v>14</v>
      </c>
      <c r="B1203">
        <v>36.979999999999997</v>
      </c>
    </row>
    <row r="1204" spans="1:2" x14ac:dyDescent="0.3">
      <c r="A1204">
        <v>14</v>
      </c>
      <c r="B1204">
        <v>37.21</v>
      </c>
    </row>
    <row r="1205" spans="1:2" x14ac:dyDescent="0.3">
      <c r="A1205">
        <v>14</v>
      </c>
      <c r="B1205">
        <v>37.29</v>
      </c>
    </row>
    <row r="1206" spans="1:2" x14ac:dyDescent="0.3">
      <c r="A1206">
        <v>14</v>
      </c>
      <c r="B1206">
        <v>37.75</v>
      </c>
    </row>
    <row r="1207" spans="1:2" x14ac:dyDescent="0.3">
      <c r="A1207">
        <v>15</v>
      </c>
      <c r="B1207">
        <v>37.6</v>
      </c>
    </row>
    <row r="1208" spans="1:2" x14ac:dyDescent="0.3">
      <c r="A1208">
        <v>15</v>
      </c>
      <c r="B1208">
        <v>37.520000000000003</v>
      </c>
    </row>
    <row r="1209" spans="1:2" x14ac:dyDescent="0.3">
      <c r="A1209">
        <v>15</v>
      </c>
      <c r="B1209">
        <v>37.75</v>
      </c>
    </row>
    <row r="1210" spans="1:2" x14ac:dyDescent="0.3">
      <c r="A1210">
        <v>15</v>
      </c>
      <c r="B1210">
        <v>37.67</v>
      </c>
    </row>
    <row r="1211" spans="1:2" x14ac:dyDescent="0.3">
      <c r="A1211">
        <v>15</v>
      </c>
      <c r="B1211">
        <v>37.75</v>
      </c>
    </row>
    <row r="1212" spans="1:2" x14ac:dyDescent="0.3">
      <c r="A1212">
        <v>15</v>
      </c>
      <c r="B1212">
        <v>37.520000000000003</v>
      </c>
    </row>
    <row r="1213" spans="1:2" x14ac:dyDescent="0.3">
      <c r="A1213">
        <v>15</v>
      </c>
      <c r="B1213">
        <v>37.75</v>
      </c>
    </row>
    <row r="1214" spans="1:2" x14ac:dyDescent="0.3">
      <c r="A1214">
        <v>15</v>
      </c>
      <c r="B1214">
        <v>37.83</v>
      </c>
    </row>
    <row r="1215" spans="1:2" x14ac:dyDescent="0.3">
      <c r="A1215">
        <v>15</v>
      </c>
      <c r="B1215">
        <v>37.909999999999997</v>
      </c>
    </row>
    <row r="1216" spans="1:2" x14ac:dyDescent="0.3">
      <c r="A1216">
        <v>15</v>
      </c>
      <c r="B1216">
        <v>38.06</v>
      </c>
    </row>
    <row r="1217" spans="1:2" x14ac:dyDescent="0.3">
      <c r="A1217">
        <v>15</v>
      </c>
      <c r="B1217">
        <v>38.06</v>
      </c>
    </row>
    <row r="1218" spans="1:2" x14ac:dyDescent="0.3">
      <c r="A1218">
        <v>15</v>
      </c>
      <c r="B1218">
        <v>37.909999999999997</v>
      </c>
    </row>
    <row r="1219" spans="1:2" x14ac:dyDescent="0.3">
      <c r="A1219">
        <v>15</v>
      </c>
      <c r="B1219">
        <v>37.909999999999997</v>
      </c>
    </row>
    <row r="1220" spans="1:2" x14ac:dyDescent="0.3">
      <c r="A1220">
        <v>15</v>
      </c>
      <c r="B1220">
        <v>37.83</v>
      </c>
    </row>
    <row r="1221" spans="1:2" x14ac:dyDescent="0.3">
      <c r="A1221">
        <v>15</v>
      </c>
      <c r="B1221">
        <v>37.979999999999997</v>
      </c>
    </row>
    <row r="1222" spans="1:2" x14ac:dyDescent="0.3">
      <c r="A1222">
        <v>15</v>
      </c>
      <c r="B1222">
        <v>38.14</v>
      </c>
    </row>
    <row r="1223" spans="1:2" x14ac:dyDescent="0.3">
      <c r="A1223">
        <v>15</v>
      </c>
      <c r="B1223">
        <v>38.450000000000003</v>
      </c>
    </row>
    <row r="1224" spans="1:2" x14ac:dyDescent="0.3">
      <c r="A1224">
        <v>15</v>
      </c>
      <c r="B1224">
        <v>38.369999999999997</v>
      </c>
    </row>
    <row r="1225" spans="1:2" x14ac:dyDescent="0.3">
      <c r="A1225">
        <v>15</v>
      </c>
      <c r="B1225">
        <v>38.68</v>
      </c>
    </row>
    <row r="1226" spans="1:2" x14ac:dyDescent="0.3">
      <c r="A1226">
        <v>15</v>
      </c>
      <c r="B1226">
        <v>38.6</v>
      </c>
    </row>
    <row r="1227" spans="1:2" x14ac:dyDescent="0.3">
      <c r="A1227">
        <v>15</v>
      </c>
      <c r="B1227">
        <v>38.53</v>
      </c>
    </row>
    <row r="1228" spans="1:2" x14ac:dyDescent="0.3">
      <c r="A1228">
        <v>16</v>
      </c>
      <c r="B1228">
        <v>38.369999999999997</v>
      </c>
    </row>
    <row r="1229" spans="1:2" x14ac:dyDescent="0.3">
      <c r="A1229">
        <v>16</v>
      </c>
      <c r="B1229">
        <v>38.53</v>
      </c>
    </row>
    <row r="1230" spans="1:2" x14ac:dyDescent="0.3">
      <c r="A1230">
        <v>16</v>
      </c>
      <c r="B1230">
        <v>38.6</v>
      </c>
    </row>
    <row r="1231" spans="1:2" x14ac:dyDescent="0.3">
      <c r="A1231">
        <v>16</v>
      </c>
      <c r="B1231">
        <v>38.68</v>
      </c>
    </row>
    <row r="1232" spans="1:2" x14ac:dyDescent="0.3">
      <c r="A1232">
        <v>16</v>
      </c>
      <c r="B1232">
        <v>38.68</v>
      </c>
    </row>
    <row r="1233" spans="1:2" x14ac:dyDescent="0.3">
      <c r="A1233">
        <v>16</v>
      </c>
      <c r="B1233">
        <v>38.53</v>
      </c>
    </row>
    <row r="1234" spans="1:2" x14ac:dyDescent="0.3">
      <c r="A1234">
        <v>16</v>
      </c>
      <c r="B1234">
        <v>38.450000000000003</v>
      </c>
    </row>
    <row r="1235" spans="1:2" x14ac:dyDescent="0.3">
      <c r="A1235">
        <v>16</v>
      </c>
      <c r="B1235">
        <v>38.29</v>
      </c>
    </row>
    <row r="1236" spans="1:2" x14ac:dyDescent="0.3">
      <c r="A1236">
        <v>16</v>
      </c>
      <c r="B1236">
        <v>37.909999999999997</v>
      </c>
    </row>
    <row r="1237" spans="1:2" x14ac:dyDescent="0.3">
      <c r="A1237">
        <v>16</v>
      </c>
      <c r="B1237">
        <v>38.14</v>
      </c>
    </row>
    <row r="1238" spans="1:2" x14ac:dyDescent="0.3">
      <c r="A1238">
        <v>16</v>
      </c>
      <c r="B1238">
        <v>37.979999999999997</v>
      </c>
    </row>
    <row r="1239" spans="1:2" x14ac:dyDescent="0.3">
      <c r="A1239">
        <v>16</v>
      </c>
      <c r="B1239">
        <v>37.67</v>
      </c>
    </row>
    <row r="1240" spans="1:2" x14ac:dyDescent="0.3">
      <c r="A1240">
        <v>16</v>
      </c>
      <c r="B1240">
        <v>37.83</v>
      </c>
    </row>
    <row r="1241" spans="1:2" x14ac:dyDescent="0.3">
      <c r="A1241">
        <v>16</v>
      </c>
      <c r="B1241">
        <v>37.520000000000003</v>
      </c>
    </row>
    <row r="1242" spans="1:2" x14ac:dyDescent="0.3">
      <c r="A1242">
        <v>16</v>
      </c>
      <c r="B1242">
        <v>37.44</v>
      </c>
    </row>
    <row r="1243" spans="1:2" x14ac:dyDescent="0.3">
      <c r="A1243">
        <v>16</v>
      </c>
      <c r="B1243">
        <v>37.44</v>
      </c>
    </row>
    <row r="1244" spans="1:2" x14ac:dyDescent="0.3">
      <c r="A1244">
        <v>16</v>
      </c>
      <c r="B1244">
        <v>37.29</v>
      </c>
    </row>
    <row r="1245" spans="1:2" x14ac:dyDescent="0.3">
      <c r="A1245">
        <v>16</v>
      </c>
      <c r="B1245">
        <v>37.44</v>
      </c>
    </row>
    <row r="1246" spans="1:2" x14ac:dyDescent="0.3">
      <c r="A1246">
        <v>16</v>
      </c>
      <c r="B1246">
        <v>37.520000000000003</v>
      </c>
    </row>
    <row r="1247" spans="1:2" x14ac:dyDescent="0.3">
      <c r="A1247">
        <v>16</v>
      </c>
      <c r="B1247">
        <v>37.6</v>
      </c>
    </row>
    <row r="1248" spans="1:2" x14ac:dyDescent="0.3">
      <c r="A1248">
        <v>16</v>
      </c>
      <c r="B1248">
        <v>37.520000000000003</v>
      </c>
    </row>
    <row r="1249" spans="1:2" x14ac:dyDescent="0.3">
      <c r="A1249">
        <v>16</v>
      </c>
      <c r="B1249">
        <v>37.6</v>
      </c>
    </row>
    <row r="1250" spans="1:2" x14ac:dyDescent="0.3">
      <c r="A1250">
        <v>16</v>
      </c>
      <c r="B1250">
        <v>37.520000000000003</v>
      </c>
    </row>
    <row r="1251" spans="1:2" x14ac:dyDescent="0.3">
      <c r="A1251">
        <v>17</v>
      </c>
      <c r="B1251">
        <v>37.44</v>
      </c>
    </row>
    <row r="1252" spans="1:2" x14ac:dyDescent="0.3">
      <c r="A1252">
        <v>17</v>
      </c>
      <c r="B1252">
        <v>37.28</v>
      </c>
    </row>
    <row r="1253" spans="1:2" x14ac:dyDescent="0.3">
      <c r="A1253">
        <v>17</v>
      </c>
      <c r="B1253">
        <v>37.049999999999997</v>
      </c>
    </row>
    <row r="1254" spans="1:2" x14ac:dyDescent="0.3">
      <c r="A1254">
        <v>17</v>
      </c>
      <c r="B1254">
        <v>37.049999999999997</v>
      </c>
    </row>
    <row r="1255" spans="1:2" x14ac:dyDescent="0.3">
      <c r="A1255">
        <v>17</v>
      </c>
      <c r="B1255">
        <v>36.82</v>
      </c>
    </row>
    <row r="1256" spans="1:2" x14ac:dyDescent="0.3">
      <c r="A1256">
        <v>17</v>
      </c>
      <c r="B1256">
        <v>36.82</v>
      </c>
    </row>
    <row r="1257" spans="1:2" x14ac:dyDescent="0.3">
      <c r="A1257">
        <v>17</v>
      </c>
      <c r="B1257">
        <v>37.049999999999997</v>
      </c>
    </row>
    <row r="1258" spans="1:2" x14ac:dyDescent="0.3">
      <c r="A1258">
        <v>17</v>
      </c>
      <c r="B1258">
        <v>37.28</v>
      </c>
    </row>
    <row r="1259" spans="1:2" x14ac:dyDescent="0.3">
      <c r="A1259">
        <v>17</v>
      </c>
      <c r="B1259">
        <v>37.36</v>
      </c>
    </row>
    <row r="1260" spans="1:2" x14ac:dyDescent="0.3">
      <c r="A1260">
        <v>17</v>
      </c>
      <c r="B1260">
        <v>37.36</v>
      </c>
    </row>
    <row r="1261" spans="1:2" x14ac:dyDescent="0.3">
      <c r="A1261">
        <v>17</v>
      </c>
      <c r="B1261">
        <v>37.520000000000003</v>
      </c>
    </row>
    <row r="1262" spans="1:2" x14ac:dyDescent="0.3">
      <c r="A1262">
        <v>17</v>
      </c>
      <c r="B1262">
        <v>37.520000000000003</v>
      </c>
    </row>
    <row r="1263" spans="1:2" x14ac:dyDescent="0.3">
      <c r="A1263">
        <v>17</v>
      </c>
      <c r="B1263">
        <v>37.67</v>
      </c>
    </row>
    <row r="1264" spans="1:2" x14ac:dyDescent="0.3">
      <c r="A1264">
        <v>17</v>
      </c>
      <c r="B1264">
        <v>37.520000000000003</v>
      </c>
    </row>
    <row r="1265" spans="1:2" x14ac:dyDescent="0.3">
      <c r="A1265">
        <v>17</v>
      </c>
      <c r="B1265">
        <v>37.520000000000003</v>
      </c>
    </row>
    <row r="1266" spans="1:2" x14ac:dyDescent="0.3">
      <c r="A1266">
        <v>17</v>
      </c>
      <c r="B1266">
        <v>37.590000000000003</v>
      </c>
    </row>
    <row r="1267" spans="1:2" x14ac:dyDescent="0.3">
      <c r="A1267">
        <v>17</v>
      </c>
      <c r="B1267">
        <v>37.44</v>
      </c>
    </row>
    <row r="1268" spans="1:2" x14ac:dyDescent="0.3">
      <c r="A1268">
        <v>17</v>
      </c>
      <c r="B1268">
        <v>37.590000000000003</v>
      </c>
    </row>
    <row r="1269" spans="1:2" x14ac:dyDescent="0.3">
      <c r="A1269">
        <v>17</v>
      </c>
      <c r="B1269">
        <v>37.75</v>
      </c>
    </row>
    <row r="1270" spans="1:2" x14ac:dyDescent="0.3">
      <c r="A1270">
        <v>17</v>
      </c>
      <c r="B1270">
        <v>37.67</v>
      </c>
    </row>
    <row r="1271" spans="1:2" x14ac:dyDescent="0.3">
      <c r="A1271">
        <v>17</v>
      </c>
      <c r="B1271">
        <v>37.979999999999997</v>
      </c>
    </row>
    <row r="1272" spans="1:2" x14ac:dyDescent="0.3">
      <c r="A1272">
        <v>17</v>
      </c>
      <c r="B1272">
        <v>37.979999999999997</v>
      </c>
    </row>
    <row r="1273" spans="1:2" x14ac:dyDescent="0.3">
      <c r="A1273">
        <v>17</v>
      </c>
      <c r="B1273">
        <v>37.979999999999997</v>
      </c>
    </row>
    <row r="1274" spans="1:2" x14ac:dyDescent="0.3">
      <c r="A1274">
        <v>17</v>
      </c>
      <c r="B1274">
        <v>37.979999999999997</v>
      </c>
    </row>
    <row r="1275" spans="1:2" x14ac:dyDescent="0.3">
      <c r="A1275">
        <v>17</v>
      </c>
      <c r="B1275">
        <v>38.14</v>
      </c>
    </row>
    <row r="1276" spans="1:2" x14ac:dyDescent="0.3">
      <c r="A1276">
        <v>17</v>
      </c>
      <c r="B1276">
        <v>38.06</v>
      </c>
    </row>
    <row r="1277" spans="1:2" x14ac:dyDescent="0.3">
      <c r="A1277">
        <v>17</v>
      </c>
      <c r="B1277">
        <v>38.06</v>
      </c>
    </row>
    <row r="1278" spans="1:2" x14ac:dyDescent="0.3">
      <c r="A1278">
        <v>17</v>
      </c>
      <c r="B1278">
        <v>38.14</v>
      </c>
    </row>
    <row r="1279" spans="1:2" x14ac:dyDescent="0.3">
      <c r="A1279">
        <v>17</v>
      </c>
      <c r="B1279">
        <v>38.369999999999997</v>
      </c>
    </row>
    <row r="1280" spans="1:2" x14ac:dyDescent="0.3">
      <c r="A1280">
        <v>17</v>
      </c>
      <c r="B1280">
        <v>38.450000000000003</v>
      </c>
    </row>
    <row r="1281" spans="1:2" x14ac:dyDescent="0.3">
      <c r="A1281">
        <v>17</v>
      </c>
      <c r="B1281">
        <v>38.53</v>
      </c>
    </row>
    <row r="1282" spans="1:2" x14ac:dyDescent="0.3">
      <c r="A1282">
        <v>17</v>
      </c>
      <c r="B1282">
        <v>38.6</v>
      </c>
    </row>
    <row r="1283" spans="1:2" x14ac:dyDescent="0.3">
      <c r="A1283">
        <v>17</v>
      </c>
      <c r="B1283">
        <v>38.6</v>
      </c>
    </row>
    <row r="1284" spans="1:2" x14ac:dyDescent="0.3">
      <c r="A1284">
        <v>16</v>
      </c>
      <c r="B1284">
        <v>38.909999999999997</v>
      </c>
    </row>
    <row r="1285" spans="1:2" x14ac:dyDescent="0.3">
      <c r="A1285">
        <v>16</v>
      </c>
      <c r="B1285">
        <v>39.07</v>
      </c>
    </row>
    <row r="1286" spans="1:2" x14ac:dyDescent="0.3">
      <c r="A1286">
        <v>16</v>
      </c>
      <c r="B1286">
        <v>38.840000000000003</v>
      </c>
    </row>
    <row r="1287" spans="1:2" x14ac:dyDescent="0.3">
      <c r="A1287">
        <v>16</v>
      </c>
      <c r="B1287">
        <v>38.68</v>
      </c>
    </row>
    <row r="1288" spans="1:2" x14ac:dyDescent="0.3">
      <c r="A1288">
        <v>16</v>
      </c>
      <c r="B1288">
        <v>38.53</v>
      </c>
    </row>
    <row r="1289" spans="1:2" x14ac:dyDescent="0.3">
      <c r="A1289">
        <v>16</v>
      </c>
      <c r="B1289">
        <v>38.450000000000003</v>
      </c>
    </row>
    <row r="1290" spans="1:2" x14ac:dyDescent="0.3">
      <c r="A1290">
        <v>16</v>
      </c>
      <c r="B1290">
        <v>38.53</v>
      </c>
    </row>
    <row r="1291" spans="1:2" x14ac:dyDescent="0.3">
      <c r="A1291">
        <v>16</v>
      </c>
      <c r="B1291">
        <v>38.14</v>
      </c>
    </row>
    <row r="1292" spans="1:2" x14ac:dyDescent="0.3">
      <c r="A1292">
        <v>17</v>
      </c>
      <c r="B1292">
        <v>38.06</v>
      </c>
    </row>
    <row r="1293" spans="1:2" x14ac:dyDescent="0.3">
      <c r="A1293">
        <v>17</v>
      </c>
      <c r="B1293">
        <v>37.83</v>
      </c>
    </row>
    <row r="1294" spans="1:2" x14ac:dyDescent="0.3">
      <c r="A1294">
        <v>17</v>
      </c>
      <c r="B1294">
        <v>38.14</v>
      </c>
    </row>
    <row r="1295" spans="1:2" x14ac:dyDescent="0.3">
      <c r="A1295">
        <v>17</v>
      </c>
      <c r="B1295">
        <v>38.369999999999997</v>
      </c>
    </row>
    <row r="1296" spans="1:2" x14ac:dyDescent="0.3">
      <c r="A1296">
        <v>17</v>
      </c>
      <c r="B1296">
        <v>38.29</v>
      </c>
    </row>
    <row r="1297" spans="1:2" x14ac:dyDescent="0.3">
      <c r="A1297">
        <v>17</v>
      </c>
      <c r="B1297">
        <v>38.450000000000003</v>
      </c>
    </row>
    <row r="1298" spans="1:2" x14ac:dyDescent="0.3">
      <c r="A1298">
        <v>17</v>
      </c>
      <c r="B1298">
        <v>38.53</v>
      </c>
    </row>
    <row r="1299" spans="1:2" x14ac:dyDescent="0.3">
      <c r="A1299">
        <v>17</v>
      </c>
      <c r="B1299">
        <v>38.53</v>
      </c>
    </row>
    <row r="1300" spans="1:2" x14ac:dyDescent="0.3">
      <c r="A1300">
        <v>17</v>
      </c>
      <c r="B1300">
        <v>38.68</v>
      </c>
    </row>
    <row r="1301" spans="1:2" x14ac:dyDescent="0.3">
      <c r="A1301">
        <v>17</v>
      </c>
      <c r="B1301">
        <v>38.840000000000003</v>
      </c>
    </row>
    <row r="1302" spans="1:2" x14ac:dyDescent="0.3">
      <c r="A1302">
        <v>17</v>
      </c>
      <c r="B1302">
        <v>39.15</v>
      </c>
    </row>
    <row r="1303" spans="1:2" x14ac:dyDescent="0.3">
      <c r="A1303">
        <v>17</v>
      </c>
      <c r="B1303">
        <v>39.07</v>
      </c>
    </row>
    <row r="1304" spans="1:2" x14ac:dyDescent="0.3">
      <c r="A1304">
        <v>17</v>
      </c>
      <c r="B1304">
        <v>39.380000000000003</v>
      </c>
    </row>
    <row r="1305" spans="1:2" x14ac:dyDescent="0.3">
      <c r="A1305">
        <v>17</v>
      </c>
      <c r="B1305">
        <v>39.22</v>
      </c>
    </row>
    <row r="1306" spans="1:2" x14ac:dyDescent="0.3">
      <c r="A1306">
        <v>17</v>
      </c>
      <c r="B1306">
        <v>39.299999999999997</v>
      </c>
    </row>
    <row r="1307" spans="1:2" x14ac:dyDescent="0.3">
      <c r="A1307">
        <v>17</v>
      </c>
      <c r="B1307">
        <v>39.22</v>
      </c>
    </row>
    <row r="1308" spans="1:2" x14ac:dyDescent="0.3">
      <c r="A1308">
        <v>17</v>
      </c>
      <c r="B1308">
        <v>39.299999999999997</v>
      </c>
    </row>
    <row r="1309" spans="1:2" x14ac:dyDescent="0.3">
      <c r="A1309">
        <v>17</v>
      </c>
      <c r="B1309">
        <v>39.22</v>
      </c>
    </row>
    <row r="1310" spans="1:2" x14ac:dyDescent="0.3">
      <c r="A1310">
        <v>17</v>
      </c>
      <c r="B1310">
        <v>39.299999999999997</v>
      </c>
    </row>
    <row r="1311" spans="1:2" x14ac:dyDescent="0.3">
      <c r="A1311">
        <v>17</v>
      </c>
      <c r="B1311">
        <v>39.07</v>
      </c>
    </row>
    <row r="1312" spans="1:2" x14ac:dyDescent="0.3">
      <c r="A1312">
        <v>17</v>
      </c>
      <c r="B1312">
        <v>38.99</v>
      </c>
    </row>
    <row r="1313" spans="1:2" x14ac:dyDescent="0.3">
      <c r="A1313">
        <v>17</v>
      </c>
      <c r="B1313">
        <v>38.99</v>
      </c>
    </row>
    <row r="1314" spans="1:2" x14ac:dyDescent="0.3">
      <c r="A1314">
        <v>17</v>
      </c>
      <c r="B1314">
        <v>38.840000000000003</v>
      </c>
    </row>
    <row r="1315" spans="1:2" x14ac:dyDescent="0.3">
      <c r="A1315">
        <v>17</v>
      </c>
      <c r="B1315">
        <v>38.76</v>
      </c>
    </row>
    <row r="1316" spans="1:2" x14ac:dyDescent="0.3">
      <c r="A1316">
        <v>17</v>
      </c>
      <c r="B1316">
        <v>39.07</v>
      </c>
    </row>
    <row r="1317" spans="1:2" x14ac:dyDescent="0.3">
      <c r="A1317">
        <v>17</v>
      </c>
      <c r="B1317">
        <v>39.380000000000003</v>
      </c>
    </row>
    <row r="1318" spans="1:2" x14ac:dyDescent="0.3">
      <c r="A1318">
        <v>17</v>
      </c>
      <c r="B1318">
        <v>39.53</v>
      </c>
    </row>
    <row r="1319" spans="1:2" x14ac:dyDescent="0.3">
      <c r="A1319">
        <v>17</v>
      </c>
      <c r="B1319">
        <v>39.61</v>
      </c>
    </row>
    <row r="1320" spans="1:2" x14ac:dyDescent="0.3">
      <c r="A1320">
        <v>18</v>
      </c>
      <c r="B1320">
        <v>39.69</v>
      </c>
    </row>
    <row r="1321" spans="1:2" x14ac:dyDescent="0.3">
      <c r="A1321">
        <v>18</v>
      </c>
      <c r="B1321">
        <v>39.92</v>
      </c>
    </row>
    <row r="1322" spans="1:2" x14ac:dyDescent="0.3">
      <c r="A1322">
        <v>18</v>
      </c>
      <c r="B1322">
        <v>40</v>
      </c>
    </row>
    <row r="1323" spans="1:2" x14ac:dyDescent="0.3">
      <c r="A1323">
        <v>18</v>
      </c>
      <c r="B1323">
        <v>40.08</v>
      </c>
    </row>
    <row r="1324" spans="1:2" x14ac:dyDescent="0.3">
      <c r="A1324">
        <v>18</v>
      </c>
      <c r="B1324">
        <v>39.92</v>
      </c>
    </row>
    <row r="1325" spans="1:2" x14ac:dyDescent="0.3">
      <c r="A1325">
        <v>18</v>
      </c>
      <c r="B1325">
        <v>39.61</v>
      </c>
    </row>
    <row r="1326" spans="1:2" x14ac:dyDescent="0.3">
      <c r="A1326">
        <v>18</v>
      </c>
      <c r="B1326">
        <v>39.770000000000003</v>
      </c>
    </row>
    <row r="1327" spans="1:2" x14ac:dyDescent="0.3">
      <c r="A1327">
        <v>18</v>
      </c>
      <c r="B1327">
        <v>39.770000000000003</v>
      </c>
    </row>
    <row r="1328" spans="1:2" x14ac:dyDescent="0.3">
      <c r="A1328">
        <v>18</v>
      </c>
      <c r="B1328">
        <v>39.61</v>
      </c>
    </row>
    <row r="1329" spans="1:2" x14ac:dyDescent="0.3">
      <c r="A1329">
        <v>18</v>
      </c>
      <c r="B1329">
        <v>39.53</v>
      </c>
    </row>
    <row r="1330" spans="1:2" x14ac:dyDescent="0.3">
      <c r="A1330">
        <v>18</v>
      </c>
      <c r="B1330">
        <v>39.61</v>
      </c>
    </row>
    <row r="1331" spans="1:2" x14ac:dyDescent="0.3">
      <c r="A1331">
        <v>18</v>
      </c>
      <c r="B1331">
        <v>39.61</v>
      </c>
    </row>
    <row r="1332" spans="1:2" x14ac:dyDescent="0.3">
      <c r="A1332">
        <v>18</v>
      </c>
      <c r="B1332">
        <v>39.53</v>
      </c>
    </row>
    <row r="1333" spans="1:2" x14ac:dyDescent="0.3">
      <c r="A1333">
        <v>18</v>
      </c>
      <c r="B1333">
        <v>39.61</v>
      </c>
    </row>
    <row r="1334" spans="1:2" x14ac:dyDescent="0.3">
      <c r="A1334">
        <v>18</v>
      </c>
      <c r="B1334">
        <v>39.61</v>
      </c>
    </row>
    <row r="1335" spans="1:2" x14ac:dyDescent="0.3">
      <c r="A1335">
        <v>18</v>
      </c>
      <c r="B1335">
        <v>39.770000000000003</v>
      </c>
    </row>
    <row r="1336" spans="1:2" x14ac:dyDescent="0.3">
      <c r="A1336">
        <v>18</v>
      </c>
      <c r="B1336">
        <v>39.840000000000003</v>
      </c>
    </row>
    <row r="1337" spans="1:2" x14ac:dyDescent="0.3">
      <c r="A1337">
        <v>18</v>
      </c>
      <c r="B1337">
        <v>39.840000000000003</v>
      </c>
    </row>
    <row r="1338" spans="1:2" x14ac:dyDescent="0.3">
      <c r="A1338">
        <v>19</v>
      </c>
      <c r="B1338">
        <v>39.770000000000003</v>
      </c>
    </row>
    <row r="1339" spans="1:2" x14ac:dyDescent="0.3">
      <c r="A1339">
        <v>19</v>
      </c>
      <c r="B1339">
        <v>39.61</v>
      </c>
    </row>
    <row r="1340" spans="1:2" x14ac:dyDescent="0.3">
      <c r="A1340">
        <v>19</v>
      </c>
      <c r="B1340">
        <v>39.69</v>
      </c>
    </row>
    <row r="1341" spans="1:2" x14ac:dyDescent="0.3">
      <c r="A1341">
        <v>19</v>
      </c>
      <c r="B1341">
        <v>39.92</v>
      </c>
    </row>
    <row r="1342" spans="1:2" x14ac:dyDescent="0.3">
      <c r="A1342">
        <v>19</v>
      </c>
      <c r="B1342">
        <v>40</v>
      </c>
    </row>
    <row r="1343" spans="1:2" x14ac:dyDescent="0.3">
      <c r="A1343">
        <v>19</v>
      </c>
      <c r="B1343">
        <v>39.840000000000003</v>
      </c>
    </row>
    <row r="1344" spans="1:2" x14ac:dyDescent="0.3">
      <c r="A1344">
        <v>19</v>
      </c>
      <c r="B1344">
        <v>40.15</v>
      </c>
    </row>
    <row r="1345" spans="1:2" x14ac:dyDescent="0.3">
      <c r="A1345">
        <v>19</v>
      </c>
      <c r="B1345">
        <v>40.08</v>
      </c>
    </row>
    <row r="1346" spans="1:2" x14ac:dyDescent="0.3">
      <c r="A1346">
        <v>19</v>
      </c>
      <c r="B1346">
        <v>40</v>
      </c>
    </row>
    <row r="1347" spans="1:2" x14ac:dyDescent="0.3">
      <c r="A1347">
        <v>19</v>
      </c>
      <c r="B1347">
        <v>40.08</v>
      </c>
    </row>
    <row r="1348" spans="1:2" x14ac:dyDescent="0.3">
      <c r="A1348">
        <v>19</v>
      </c>
      <c r="B1348">
        <v>40.08</v>
      </c>
    </row>
    <row r="1349" spans="1:2" x14ac:dyDescent="0.3">
      <c r="A1349">
        <v>19</v>
      </c>
      <c r="B1349">
        <v>40.15</v>
      </c>
    </row>
    <row r="1350" spans="1:2" x14ac:dyDescent="0.3">
      <c r="A1350">
        <v>19</v>
      </c>
      <c r="B1350">
        <v>40.15</v>
      </c>
    </row>
    <row r="1351" spans="1:2" x14ac:dyDescent="0.3">
      <c r="A1351">
        <v>19</v>
      </c>
      <c r="B1351">
        <v>40.229999999999997</v>
      </c>
    </row>
    <row r="1352" spans="1:2" x14ac:dyDescent="0.3">
      <c r="A1352">
        <v>19</v>
      </c>
      <c r="B1352">
        <v>40.229999999999997</v>
      </c>
    </row>
    <row r="1353" spans="1:2" x14ac:dyDescent="0.3">
      <c r="A1353">
        <v>19</v>
      </c>
      <c r="B1353">
        <v>40.31</v>
      </c>
    </row>
    <row r="1354" spans="1:2" x14ac:dyDescent="0.3">
      <c r="A1354">
        <v>19</v>
      </c>
      <c r="B1354">
        <v>40.39</v>
      </c>
    </row>
    <row r="1355" spans="1:2" x14ac:dyDescent="0.3">
      <c r="A1355">
        <v>19</v>
      </c>
      <c r="B1355">
        <v>40.39</v>
      </c>
    </row>
    <row r="1356" spans="1:2" x14ac:dyDescent="0.3">
      <c r="A1356">
        <v>20</v>
      </c>
      <c r="B1356">
        <v>40.229999999999997</v>
      </c>
    </row>
    <row r="1357" spans="1:2" x14ac:dyDescent="0.3">
      <c r="A1357">
        <v>20</v>
      </c>
      <c r="B1357">
        <v>40.15</v>
      </c>
    </row>
    <row r="1358" spans="1:2" x14ac:dyDescent="0.3">
      <c r="A1358">
        <v>20</v>
      </c>
      <c r="B1358">
        <v>40</v>
      </c>
    </row>
    <row r="1359" spans="1:2" x14ac:dyDescent="0.3">
      <c r="A1359">
        <v>20</v>
      </c>
      <c r="B1359">
        <v>40</v>
      </c>
    </row>
    <row r="1360" spans="1:2" x14ac:dyDescent="0.3">
      <c r="A1360">
        <v>20</v>
      </c>
      <c r="B1360">
        <v>39.46</v>
      </c>
    </row>
    <row r="1361" spans="1:2" x14ac:dyDescent="0.3">
      <c r="A1361">
        <v>20</v>
      </c>
      <c r="B1361">
        <v>39.299999999999997</v>
      </c>
    </row>
    <row r="1362" spans="1:2" x14ac:dyDescent="0.3">
      <c r="A1362">
        <v>20</v>
      </c>
      <c r="B1362">
        <v>39.15</v>
      </c>
    </row>
    <row r="1363" spans="1:2" x14ac:dyDescent="0.3">
      <c r="A1363">
        <v>20</v>
      </c>
      <c r="B1363">
        <v>39.07</v>
      </c>
    </row>
    <row r="1364" spans="1:2" x14ac:dyDescent="0.3">
      <c r="A1364">
        <v>20</v>
      </c>
      <c r="B1364">
        <v>38.99</v>
      </c>
    </row>
    <row r="1365" spans="1:2" x14ac:dyDescent="0.3">
      <c r="A1365">
        <v>20</v>
      </c>
      <c r="B1365">
        <v>38.76</v>
      </c>
    </row>
    <row r="1366" spans="1:2" x14ac:dyDescent="0.3">
      <c r="A1366">
        <v>20</v>
      </c>
      <c r="B1366">
        <v>38.53</v>
      </c>
    </row>
    <row r="1367" spans="1:2" x14ac:dyDescent="0.3">
      <c r="A1367">
        <v>20</v>
      </c>
      <c r="B1367">
        <v>38.53</v>
      </c>
    </row>
    <row r="1368" spans="1:2" x14ac:dyDescent="0.3">
      <c r="A1368">
        <v>20</v>
      </c>
      <c r="B1368">
        <v>38.369999999999997</v>
      </c>
    </row>
    <row r="1369" spans="1:2" x14ac:dyDescent="0.3">
      <c r="A1369">
        <v>20</v>
      </c>
      <c r="B1369">
        <v>38.450000000000003</v>
      </c>
    </row>
    <row r="1370" spans="1:2" x14ac:dyDescent="0.3">
      <c r="A1370">
        <v>20</v>
      </c>
      <c r="B1370">
        <v>38.29</v>
      </c>
    </row>
    <row r="1371" spans="1:2" x14ac:dyDescent="0.3">
      <c r="A1371">
        <v>20</v>
      </c>
      <c r="B1371">
        <v>37.979999999999997</v>
      </c>
    </row>
    <row r="1372" spans="1:2" x14ac:dyDescent="0.3">
      <c r="A1372">
        <v>20</v>
      </c>
      <c r="B1372">
        <v>37.83</v>
      </c>
    </row>
    <row r="1373" spans="1:2" x14ac:dyDescent="0.3">
      <c r="A1373">
        <v>20</v>
      </c>
      <c r="B1373">
        <v>37.83</v>
      </c>
    </row>
    <row r="1374" spans="1:2" x14ac:dyDescent="0.3">
      <c r="A1374">
        <v>20</v>
      </c>
      <c r="B1374">
        <v>37.6</v>
      </c>
    </row>
    <row r="1375" spans="1:2" x14ac:dyDescent="0.3">
      <c r="A1375">
        <v>20</v>
      </c>
      <c r="B1375">
        <v>37.36</v>
      </c>
    </row>
    <row r="1376" spans="1:2" x14ac:dyDescent="0.3">
      <c r="A1376">
        <v>20</v>
      </c>
      <c r="B1376">
        <v>37.520000000000003</v>
      </c>
    </row>
    <row r="1377" spans="1:2" x14ac:dyDescent="0.3">
      <c r="A1377">
        <v>21</v>
      </c>
      <c r="B1377">
        <v>37.21</v>
      </c>
    </row>
    <row r="1378" spans="1:2" x14ac:dyDescent="0.3">
      <c r="A1378">
        <v>21</v>
      </c>
      <c r="B1378">
        <v>37.049999999999997</v>
      </c>
    </row>
    <row r="1379" spans="1:2" x14ac:dyDescent="0.3">
      <c r="A1379">
        <v>21</v>
      </c>
      <c r="B1379">
        <v>36.9</v>
      </c>
    </row>
    <row r="1380" spans="1:2" x14ac:dyDescent="0.3">
      <c r="A1380">
        <v>21</v>
      </c>
      <c r="B1380">
        <v>36.82</v>
      </c>
    </row>
    <row r="1381" spans="1:2" x14ac:dyDescent="0.3">
      <c r="A1381">
        <v>21</v>
      </c>
      <c r="B1381">
        <v>36.74</v>
      </c>
    </row>
    <row r="1382" spans="1:2" x14ac:dyDescent="0.3">
      <c r="A1382">
        <v>21</v>
      </c>
      <c r="B1382">
        <v>36.590000000000003</v>
      </c>
    </row>
    <row r="1383" spans="1:2" x14ac:dyDescent="0.3">
      <c r="A1383">
        <v>21</v>
      </c>
      <c r="B1383">
        <v>36.43</v>
      </c>
    </row>
    <row r="1384" spans="1:2" x14ac:dyDescent="0.3">
      <c r="A1384">
        <v>21</v>
      </c>
      <c r="B1384">
        <v>36.28</v>
      </c>
    </row>
    <row r="1385" spans="1:2" x14ac:dyDescent="0.3">
      <c r="A1385">
        <v>21</v>
      </c>
      <c r="B1385">
        <v>36.200000000000003</v>
      </c>
    </row>
    <row r="1386" spans="1:2" x14ac:dyDescent="0.3">
      <c r="A1386">
        <v>20</v>
      </c>
      <c r="B1386">
        <v>36.119999999999997</v>
      </c>
    </row>
    <row r="1387" spans="1:2" x14ac:dyDescent="0.3">
      <c r="A1387">
        <v>20</v>
      </c>
      <c r="B1387">
        <v>35.97</v>
      </c>
    </row>
    <row r="1388" spans="1:2" x14ac:dyDescent="0.3">
      <c r="A1388">
        <v>20</v>
      </c>
      <c r="B1388">
        <v>36.049999999999997</v>
      </c>
    </row>
    <row r="1389" spans="1:2" x14ac:dyDescent="0.3">
      <c r="A1389">
        <v>21</v>
      </c>
      <c r="B1389">
        <v>35.97</v>
      </c>
    </row>
    <row r="1390" spans="1:2" x14ac:dyDescent="0.3">
      <c r="A1390">
        <v>20</v>
      </c>
      <c r="B1390">
        <v>36.35</v>
      </c>
    </row>
    <row r="1391" spans="1:2" x14ac:dyDescent="0.3">
      <c r="A1391">
        <v>20</v>
      </c>
      <c r="B1391">
        <v>36.35</v>
      </c>
    </row>
    <row r="1392" spans="1:2" x14ac:dyDescent="0.3">
      <c r="A1392">
        <v>20</v>
      </c>
      <c r="B1392">
        <v>36.28</v>
      </c>
    </row>
    <row r="1393" spans="1:2" x14ac:dyDescent="0.3">
      <c r="A1393">
        <v>20</v>
      </c>
      <c r="B1393">
        <v>36.119999999999997</v>
      </c>
    </row>
    <row r="1394" spans="1:2" x14ac:dyDescent="0.3">
      <c r="A1394">
        <v>20</v>
      </c>
      <c r="B1394">
        <v>36.049999999999997</v>
      </c>
    </row>
    <row r="1395" spans="1:2" x14ac:dyDescent="0.3">
      <c r="A1395">
        <v>20</v>
      </c>
      <c r="B1395">
        <v>36.049999999999997</v>
      </c>
    </row>
    <row r="1396" spans="1:2" x14ac:dyDescent="0.3">
      <c r="A1396">
        <v>20</v>
      </c>
      <c r="B1396">
        <v>36.049999999999997</v>
      </c>
    </row>
    <row r="1397" spans="1:2" x14ac:dyDescent="0.3">
      <c r="A1397">
        <v>20</v>
      </c>
      <c r="B1397">
        <v>35.97</v>
      </c>
    </row>
    <row r="1398" spans="1:2" x14ac:dyDescent="0.3">
      <c r="A1398">
        <v>20</v>
      </c>
      <c r="B1398">
        <v>36.04</v>
      </c>
    </row>
    <row r="1399" spans="1:2" x14ac:dyDescent="0.3">
      <c r="A1399">
        <v>20</v>
      </c>
      <c r="B1399">
        <v>35.89</v>
      </c>
    </row>
    <row r="1400" spans="1:2" x14ac:dyDescent="0.3">
      <c r="A1400">
        <v>20</v>
      </c>
      <c r="B1400">
        <v>35.89</v>
      </c>
    </row>
    <row r="1401" spans="1:2" x14ac:dyDescent="0.3">
      <c r="A1401">
        <v>20</v>
      </c>
      <c r="B1401">
        <v>35.89</v>
      </c>
    </row>
    <row r="1402" spans="1:2" x14ac:dyDescent="0.3">
      <c r="A1402">
        <v>20</v>
      </c>
      <c r="B1402">
        <v>35.97</v>
      </c>
    </row>
    <row r="1403" spans="1:2" x14ac:dyDescent="0.3">
      <c r="A1403">
        <v>20</v>
      </c>
      <c r="B1403">
        <v>35.97</v>
      </c>
    </row>
    <row r="1404" spans="1:2" x14ac:dyDescent="0.3">
      <c r="A1404">
        <v>20</v>
      </c>
      <c r="B1404">
        <v>35.81</v>
      </c>
    </row>
    <row r="1405" spans="1:2" x14ac:dyDescent="0.3">
      <c r="A1405">
        <v>20</v>
      </c>
      <c r="B1405">
        <v>35.97</v>
      </c>
    </row>
    <row r="1406" spans="1:2" x14ac:dyDescent="0.3">
      <c r="A1406">
        <v>20</v>
      </c>
      <c r="B1406">
        <v>35.89</v>
      </c>
    </row>
    <row r="1407" spans="1:2" x14ac:dyDescent="0.3">
      <c r="A1407">
        <v>20</v>
      </c>
      <c r="B1407">
        <v>35.97</v>
      </c>
    </row>
    <row r="1408" spans="1:2" x14ac:dyDescent="0.3">
      <c r="A1408">
        <v>20</v>
      </c>
      <c r="B1408">
        <v>35.97</v>
      </c>
    </row>
    <row r="1409" spans="1:2" x14ac:dyDescent="0.3">
      <c r="A1409">
        <v>20</v>
      </c>
      <c r="B1409">
        <v>36.04</v>
      </c>
    </row>
    <row r="1410" spans="1:2" x14ac:dyDescent="0.3">
      <c r="A1410">
        <v>20</v>
      </c>
      <c r="B1410">
        <v>35.81</v>
      </c>
    </row>
    <row r="1411" spans="1:2" x14ac:dyDescent="0.3">
      <c r="A1411">
        <v>20</v>
      </c>
      <c r="B1411">
        <v>35.659999999999997</v>
      </c>
    </row>
    <row r="1412" spans="1:2" x14ac:dyDescent="0.3">
      <c r="A1412">
        <v>20</v>
      </c>
      <c r="B1412">
        <v>35.729999999999997</v>
      </c>
    </row>
    <row r="1413" spans="1:2" x14ac:dyDescent="0.3">
      <c r="A1413">
        <v>20</v>
      </c>
      <c r="B1413">
        <v>35.729999999999997</v>
      </c>
    </row>
    <row r="1414" spans="1:2" x14ac:dyDescent="0.3">
      <c r="A1414">
        <v>20</v>
      </c>
      <c r="B1414">
        <v>35.89</v>
      </c>
    </row>
    <row r="1415" spans="1:2" x14ac:dyDescent="0.3">
      <c r="A1415">
        <v>20</v>
      </c>
      <c r="B1415">
        <v>36.04</v>
      </c>
    </row>
    <row r="1416" spans="1:2" x14ac:dyDescent="0.3">
      <c r="A1416">
        <v>20</v>
      </c>
      <c r="B1416">
        <v>36.200000000000003</v>
      </c>
    </row>
    <row r="1417" spans="1:2" x14ac:dyDescent="0.3">
      <c r="A1417">
        <v>20</v>
      </c>
      <c r="B1417">
        <v>36.43</v>
      </c>
    </row>
    <row r="1418" spans="1:2" x14ac:dyDescent="0.3">
      <c r="A1418">
        <v>20</v>
      </c>
      <c r="B1418">
        <v>36.35</v>
      </c>
    </row>
    <row r="1419" spans="1:2" x14ac:dyDescent="0.3">
      <c r="A1419">
        <v>20</v>
      </c>
      <c r="B1419">
        <v>36.43</v>
      </c>
    </row>
    <row r="1420" spans="1:2" x14ac:dyDescent="0.3">
      <c r="A1420">
        <v>20</v>
      </c>
      <c r="B1420">
        <v>36.35</v>
      </c>
    </row>
    <row r="1421" spans="1:2" x14ac:dyDescent="0.3">
      <c r="A1421">
        <v>20</v>
      </c>
      <c r="B1421">
        <v>36.35</v>
      </c>
    </row>
    <row r="1422" spans="1:2" x14ac:dyDescent="0.3">
      <c r="A1422">
        <v>20</v>
      </c>
      <c r="B1422">
        <v>36.35</v>
      </c>
    </row>
    <row r="1423" spans="1:2" x14ac:dyDescent="0.3">
      <c r="A1423">
        <v>20</v>
      </c>
      <c r="B1423">
        <v>36.51</v>
      </c>
    </row>
    <row r="1424" spans="1:2" x14ac:dyDescent="0.3">
      <c r="A1424">
        <v>20</v>
      </c>
      <c r="B1424">
        <v>36.51</v>
      </c>
    </row>
    <row r="1425" spans="1:2" x14ac:dyDescent="0.3">
      <c r="A1425">
        <v>20</v>
      </c>
      <c r="B1425">
        <v>36.43</v>
      </c>
    </row>
    <row r="1426" spans="1:2" x14ac:dyDescent="0.3">
      <c r="A1426">
        <v>20</v>
      </c>
      <c r="B1426">
        <v>36.659999999999997</v>
      </c>
    </row>
    <row r="1427" spans="1:2" x14ac:dyDescent="0.3">
      <c r="A1427">
        <v>20</v>
      </c>
      <c r="B1427">
        <v>36.82</v>
      </c>
    </row>
    <row r="1428" spans="1:2" x14ac:dyDescent="0.3">
      <c r="A1428">
        <v>20</v>
      </c>
      <c r="B1428">
        <v>36.74</v>
      </c>
    </row>
    <row r="1429" spans="1:2" x14ac:dyDescent="0.3">
      <c r="A1429">
        <v>20</v>
      </c>
      <c r="B1429">
        <v>36.74</v>
      </c>
    </row>
    <row r="1430" spans="1:2" x14ac:dyDescent="0.3">
      <c r="A1430">
        <v>20</v>
      </c>
      <c r="B1430">
        <v>36.590000000000003</v>
      </c>
    </row>
    <row r="1431" spans="1:2" x14ac:dyDescent="0.3">
      <c r="A1431">
        <v>20</v>
      </c>
      <c r="B1431">
        <v>36.43</v>
      </c>
    </row>
    <row r="1432" spans="1:2" x14ac:dyDescent="0.3">
      <c r="A1432">
        <v>20</v>
      </c>
      <c r="B1432">
        <v>36.43</v>
      </c>
    </row>
    <row r="1433" spans="1:2" x14ac:dyDescent="0.3">
      <c r="A1433">
        <v>20</v>
      </c>
      <c r="B1433">
        <v>36.51</v>
      </c>
    </row>
    <row r="1434" spans="1:2" x14ac:dyDescent="0.3">
      <c r="A1434">
        <v>20</v>
      </c>
      <c r="B1434">
        <v>36.36</v>
      </c>
    </row>
    <row r="1435" spans="1:2" x14ac:dyDescent="0.3">
      <c r="A1435">
        <v>20</v>
      </c>
      <c r="B1435">
        <v>36.28</v>
      </c>
    </row>
    <row r="1436" spans="1:2" x14ac:dyDescent="0.3">
      <c r="A1436">
        <v>20</v>
      </c>
      <c r="B1436">
        <v>36.119999999999997</v>
      </c>
    </row>
    <row r="1437" spans="1:2" x14ac:dyDescent="0.3">
      <c r="A1437">
        <v>20</v>
      </c>
      <c r="B1437">
        <v>35.97</v>
      </c>
    </row>
    <row r="1438" spans="1:2" x14ac:dyDescent="0.3">
      <c r="A1438">
        <v>21</v>
      </c>
      <c r="B1438">
        <v>36.049999999999997</v>
      </c>
    </row>
    <row r="1439" spans="1:2" x14ac:dyDescent="0.3">
      <c r="A1439">
        <v>21</v>
      </c>
      <c r="B1439">
        <v>35.97</v>
      </c>
    </row>
    <row r="1440" spans="1:2" x14ac:dyDescent="0.3">
      <c r="A1440">
        <v>21</v>
      </c>
      <c r="B1440">
        <v>35.97</v>
      </c>
    </row>
    <row r="1441" spans="1:2" x14ac:dyDescent="0.3">
      <c r="A1441">
        <v>21</v>
      </c>
      <c r="B1441">
        <v>35.89</v>
      </c>
    </row>
    <row r="1442" spans="1:2" x14ac:dyDescent="0.3">
      <c r="A1442">
        <v>21</v>
      </c>
      <c r="B1442">
        <v>35.81</v>
      </c>
    </row>
    <row r="1443" spans="1:2" x14ac:dyDescent="0.3">
      <c r="A1443">
        <v>21</v>
      </c>
      <c r="B1443">
        <v>35.89</v>
      </c>
    </row>
    <row r="1444" spans="1:2" x14ac:dyDescent="0.3">
      <c r="A1444">
        <v>21</v>
      </c>
      <c r="B1444">
        <v>35.74</v>
      </c>
    </row>
    <row r="1445" spans="1:2" x14ac:dyDescent="0.3">
      <c r="A1445">
        <v>21</v>
      </c>
      <c r="B1445">
        <v>35.659999999999997</v>
      </c>
    </row>
    <row r="1446" spans="1:2" x14ac:dyDescent="0.3">
      <c r="A1446">
        <v>21</v>
      </c>
      <c r="B1446">
        <v>35.43</v>
      </c>
    </row>
    <row r="1447" spans="1:2" x14ac:dyDescent="0.3">
      <c r="A1447">
        <v>21</v>
      </c>
      <c r="B1447">
        <v>35.35</v>
      </c>
    </row>
    <row r="1448" spans="1:2" x14ac:dyDescent="0.3">
      <c r="A1448">
        <v>21</v>
      </c>
      <c r="B1448">
        <v>35.35</v>
      </c>
    </row>
    <row r="1449" spans="1:2" x14ac:dyDescent="0.3">
      <c r="A1449">
        <v>21</v>
      </c>
      <c r="B1449">
        <v>35.19</v>
      </c>
    </row>
    <row r="1450" spans="1:2" x14ac:dyDescent="0.3">
      <c r="A1450">
        <v>21</v>
      </c>
      <c r="B1450">
        <v>35.04</v>
      </c>
    </row>
    <row r="1451" spans="1:2" x14ac:dyDescent="0.3">
      <c r="A1451">
        <v>21</v>
      </c>
      <c r="B1451">
        <v>34.880000000000003</v>
      </c>
    </row>
    <row r="1452" spans="1:2" x14ac:dyDescent="0.3">
      <c r="A1452">
        <v>20</v>
      </c>
      <c r="B1452">
        <v>34.96</v>
      </c>
    </row>
    <row r="1453" spans="1:2" x14ac:dyDescent="0.3">
      <c r="A1453">
        <v>20</v>
      </c>
      <c r="B1453">
        <v>34.880000000000003</v>
      </c>
    </row>
    <row r="1454" spans="1:2" x14ac:dyDescent="0.3">
      <c r="A1454">
        <v>20</v>
      </c>
      <c r="B1454">
        <v>34.880000000000003</v>
      </c>
    </row>
    <row r="1455" spans="1:2" x14ac:dyDescent="0.3">
      <c r="A1455">
        <v>20</v>
      </c>
      <c r="B1455">
        <v>34.81</v>
      </c>
    </row>
    <row r="1456" spans="1:2" x14ac:dyDescent="0.3">
      <c r="A1456">
        <v>20</v>
      </c>
      <c r="B1456">
        <v>34.81</v>
      </c>
    </row>
    <row r="1457" spans="1:2" x14ac:dyDescent="0.3">
      <c r="A1457">
        <v>20</v>
      </c>
      <c r="B1457">
        <v>34.65</v>
      </c>
    </row>
    <row r="1458" spans="1:2" x14ac:dyDescent="0.3">
      <c r="A1458">
        <v>20</v>
      </c>
      <c r="B1458">
        <v>34.729999999999997</v>
      </c>
    </row>
    <row r="1459" spans="1:2" x14ac:dyDescent="0.3">
      <c r="A1459">
        <v>20</v>
      </c>
      <c r="B1459">
        <v>34.729999999999997</v>
      </c>
    </row>
    <row r="1460" spans="1:2" x14ac:dyDescent="0.3">
      <c r="A1460">
        <v>20</v>
      </c>
      <c r="B1460">
        <v>34.880000000000003</v>
      </c>
    </row>
    <row r="1461" spans="1:2" x14ac:dyDescent="0.3">
      <c r="A1461">
        <v>20</v>
      </c>
      <c r="B1461">
        <v>35.19</v>
      </c>
    </row>
    <row r="1462" spans="1:2" x14ac:dyDescent="0.3">
      <c r="A1462">
        <v>20</v>
      </c>
      <c r="B1462">
        <v>35.119999999999997</v>
      </c>
    </row>
    <row r="1463" spans="1:2" x14ac:dyDescent="0.3">
      <c r="A1463">
        <v>20</v>
      </c>
      <c r="B1463">
        <v>34.880000000000003</v>
      </c>
    </row>
    <row r="1464" spans="1:2" x14ac:dyDescent="0.3">
      <c r="A1464">
        <v>20</v>
      </c>
      <c r="B1464">
        <v>34.96</v>
      </c>
    </row>
    <row r="1465" spans="1:2" x14ac:dyDescent="0.3">
      <c r="A1465">
        <v>20</v>
      </c>
      <c r="B1465">
        <v>35.04</v>
      </c>
    </row>
    <row r="1466" spans="1:2" x14ac:dyDescent="0.3">
      <c r="A1466">
        <v>20</v>
      </c>
      <c r="B1466">
        <v>35.04</v>
      </c>
    </row>
    <row r="1467" spans="1:2" x14ac:dyDescent="0.3">
      <c r="A1467">
        <v>20</v>
      </c>
      <c r="B1467">
        <v>35.19</v>
      </c>
    </row>
    <row r="1468" spans="1:2" x14ac:dyDescent="0.3">
      <c r="A1468">
        <v>20</v>
      </c>
      <c r="B1468">
        <v>35.270000000000003</v>
      </c>
    </row>
    <row r="1469" spans="1:2" x14ac:dyDescent="0.3">
      <c r="A1469">
        <v>20</v>
      </c>
      <c r="B1469">
        <v>35.35</v>
      </c>
    </row>
    <row r="1470" spans="1:2" x14ac:dyDescent="0.3">
      <c r="A1470">
        <v>20</v>
      </c>
      <c r="B1470">
        <v>35.5</v>
      </c>
    </row>
    <row r="1471" spans="1:2" x14ac:dyDescent="0.3">
      <c r="A1471">
        <v>20</v>
      </c>
      <c r="B1471">
        <v>35.81</v>
      </c>
    </row>
    <row r="1472" spans="1:2" x14ac:dyDescent="0.3">
      <c r="A1472">
        <v>20</v>
      </c>
      <c r="B1472">
        <v>35.74</v>
      </c>
    </row>
    <row r="1473" spans="1:2" x14ac:dyDescent="0.3">
      <c r="A1473">
        <v>20</v>
      </c>
      <c r="B1473">
        <v>35.5</v>
      </c>
    </row>
    <row r="1474" spans="1:2" x14ac:dyDescent="0.3">
      <c r="A1474">
        <v>20</v>
      </c>
      <c r="B1474">
        <v>35.5</v>
      </c>
    </row>
    <row r="1475" spans="1:2" x14ac:dyDescent="0.3">
      <c r="A1475">
        <v>20</v>
      </c>
      <c r="B1475">
        <v>35.58</v>
      </c>
    </row>
    <row r="1476" spans="1:2" x14ac:dyDescent="0.3">
      <c r="A1476">
        <v>19</v>
      </c>
      <c r="B1476">
        <v>35.89</v>
      </c>
    </row>
    <row r="1477" spans="1:2" x14ac:dyDescent="0.3">
      <c r="A1477">
        <v>19</v>
      </c>
      <c r="B1477">
        <v>35.74</v>
      </c>
    </row>
    <row r="1478" spans="1:2" x14ac:dyDescent="0.3">
      <c r="A1478">
        <v>19</v>
      </c>
      <c r="B1478">
        <v>35.659999999999997</v>
      </c>
    </row>
    <row r="1479" spans="1:2" x14ac:dyDescent="0.3">
      <c r="A1479">
        <v>19</v>
      </c>
      <c r="B1479">
        <v>35.729999999999997</v>
      </c>
    </row>
    <row r="1480" spans="1:2" x14ac:dyDescent="0.3">
      <c r="A1480">
        <v>19</v>
      </c>
      <c r="B1480">
        <v>35.81</v>
      </c>
    </row>
    <row r="1481" spans="1:2" x14ac:dyDescent="0.3">
      <c r="A1481">
        <v>19</v>
      </c>
      <c r="B1481">
        <v>36.04</v>
      </c>
    </row>
    <row r="1482" spans="1:2" x14ac:dyDescent="0.3">
      <c r="A1482">
        <v>19</v>
      </c>
      <c r="B1482">
        <v>35.81</v>
      </c>
    </row>
    <row r="1483" spans="1:2" x14ac:dyDescent="0.3">
      <c r="A1483">
        <v>19</v>
      </c>
      <c r="B1483">
        <v>35.81</v>
      </c>
    </row>
    <row r="1484" spans="1:2" x14ac:dyDescent="0.3">
      <c r="A1484">
        <v>19</v>
      </c>
      <c r="B1484">
        <v>35.729999999999997</v>
      </c>
    </row>
    <row r="1485" spans="1:2" x14ac:dyDescent="0.3">
      <c r="A1485">
        <v>19</v>
      </c>
      <c r="B1485">
        <v>35.81</v>
      </c>
    </row>
    <row r="1486" spans="1:2" x14ac:dyDescent="0.3">
      <c r="A1486">
        <v>19</v>
      </c>
      <c r="B1486">
        <v>35.729999999999997</v>
      </c>
    </row>
    <row r="1487" spans="1:2" x14ac:dyDescent="0.3">
      <c r="A1487">
        <v>19</v>
      </c>
      <c r="B1487">
        <v>35.729999999999997</v>
      </c>
    </row>
    <row r="1488" spans="1:2" x14ac:dyDescent="0.3">
      <c r="A1488">
        <v>19</v>
      </c>
      <c r="B1488">
        <v>35.729999999999997</v>
      </c>
    </row>
    <row r="1489" spans="1:2" x14ac:dyDescent="0.3">
      <c r="A1489">
        <v>19</v>
      </c>
      <c r="B1489">
        <v>35.659999999999997</v>
      </c>
    </row>
    <row r="1490" spans="1:2" x14ac:dyDescent="0.3">
      <c r="A1490">
        <v>19</v>
      </c>
      <c r="B1490">
        <v>35.42</v>
      </c>
    </row>
    <row r="1491" spans="1:2" x14ac:dyDescent="0.3">
      <c r="A1491">
        <v>19</v>
      </c>
      <c r="B1491">
        <v>35.35</v>
      </c>
    </row>
    <row r="1492" spans="1:2" x14ac:dyDescent="0.3">
      <c r="A1492">
        <v>19</v>
      </c>
      <c r="B1492">
        <v>35.270000000000003</v>
      </c>
    </row>
    <row r="1493" spans="1:2" x14ac:dyDescent="0.3">
      <c r="A1493">
        <v>19</v>
      </c>
      <c r="B1493">
        <v>35.42</v>
      </c>
    </row>
    <row r="1494" spans="1:2" x14ac:dyDescent="0.3">
      <c r="A1494">
        <v>19</v>
      </c>
      <c r="B1494">
        <v>35.270000000000003</v>
      </c>
    </row>
    <row r="1495" spans="1:2" x14ac:dyDescent="0.3">
      <c r="A1495">
        <v>19</v>
      </c>
      <c r="B1495">
        <v>35.11</v>
      </c>
    </row>
    <row r="1496" spans="1:2" x14ac:dyDescent="0.3">
      <c r="A1496">
        <v>20</v>
      </c>
      <c r="B1496">
        <v>35.11</v>
      </c>
    </row>
    <row r="1497" spans="1:2" x14ac:dyDescent="0.3">
      <c r="A1497">
        <v>20</v>
      </c>
      <c r="B1497">
        <v>35.11</v>
      </c>
    </row>
    <row r="1498" spans="1:2" x14ac:dyDescent="0.3">
      <c r="A1498">
        <v>20</v>
      </c>
      <c r="B1498">
        <v>34.96</v>
      </c>
    </row>
    <row r="1499" spans="1:2" x14ac:dyDescent="0.3">
      <c r="A1499">
        <v>20</v>
      </c>
      <c r="B1499">
        <v>34.799999999999997</v>
      </c>
    </row>
    <row r="1500" spans="1:2" x14ac:dyDescent="0.3">
      <c r="A1500">
        <v>20</v>
      </c>
      <c r="B1500">
        <v>34.65</v>
      </c>
    </row>
    <row r="1501" spans="1:2" x14ac:dyDescent="0.3">
      <c r="A1501">
        <v>20</v>
      </c>
      <c r="B1501">
        <v>34.340000000000003</v>
      </c>
    </row>
    <row r="1502" spans="1:2" x14ac:dyDescent="0.3">
      <c r="A1502">
        <v>20</v>
      </c>
      <c r="B1502">
        <v>34.340000000000003</v>
      </c>
    </row>
    <row r="1503" spans="1:2" x14ac:dyDescent="0.3">
      <c r="A1503">
        <v>20</v>
      </c>
      <c r="B1503">
        <v>34.49</v>
      </c>
    </row>
    <row r="1504" spans="1:2" x14ac:dyDescent="0.3">
      <c r="A1504">
        <v>20</v>
      </c>
      <c r="B1504">
        <v>34.49</v>
      </c>
    </row>
    <row r="1505" spans="1:2" x14ac:dyDescent="0.3">
      <c r="A1505">
        <v>20</v>
      </c>
      <c r="B1505">
        <v>34.42</v>
      </c>
    </row>
    <row r="1506" spans="1:2" x14ac:dyDescent="0.3">
      <c r="A1506">
        <v>20</v>
      </c>
      <c r="B1506">
        <v>34.03</v>
      </c>
    </row>
    <row r="1507" spans="1:2" x14ac:dyDescent="0.3">
      <c r="A1507">
        <v>20</v>
      </c>
      <c r="B1507">
        <v>34.18</v>
      </c>
    </row>
    <row r="1508" spans="1:2" x14ac:dyDescent="0.3">
      <c r="A1508">
        <v>20</v>
      </c>
      <c r="B1508">
        <v>34.340000000000003</v>
      </c>
    </row>
    <row r="1509" spans="1:2" x14ac:dyDescent="0.3">
      <c r="A1509">
        <v>20</v>
      </c>
      <c r="B1509">
        <v>34.340000000000003</v>
      </c>
    </row>
    <row r="1510" spans="1:2" x14ac:dyDescent="0.3">
      <c r="A1510">
        <v>20</v>
      </c>
      <c r="B1510">
        <v>34.42</v>
      </c>
    </row>
    <row r="1511" spans="1:2" x14ac:dyDescent="0.3">
      <c r="A1511">
        <v>20</v>
      </c>
      <c r="B1511">
        <v>34.18</v>
      </c>
    </row>
    <row r="1512" spans="1:2" x14ac:dyDescent="0.3">
      <c r="A1512">
        <v>20</v>
      </c>
      <c r="B1512">
        <v>34.11</v>
      </c>
    </row>
    <row r="1513" spans="1:2" x14ac:dyDescent="0.3">
      <c r="A1513">
        <v>20</v>
      </c>
      <c r="B1513">
        <v>34.03</v>
      </c>
    </row>
    <row r="1514" spans="1:2" x14ac:dyDescent="0.3">
      <c r="A1514">
        <v>20</v>
      </c>
      <c r="B1514">
        <v>33.950000000000003</v>
      </c>
    </row>
    <row r="1515" spans="1:2" x14ac:dyDescent="0.3">
      <c r="A1515">
        <v>20</v>
      </c>
      <c r="B1515">
        <v>34.03</v>
      </c>
    </row>
    <row r="1516" spans="1:2" x14ac:dyDescent="0.3">
      <c r="A1516">
        <v>20</v>
      </c>
      <c r="B1516">
        <v>33.869999999999997</v>
      </c>
    </row>
    <row r="1517" spans="1:2" x14ac:dyDescent="0.3">
      <c r="A1517">
        <v>20</v>
      </c>
      <c r="B1517">
        <v>33.869999999999997</v>
      </c>
    </row>
    <row r="1518" spans="1:2" x14ac:dyDescent="0.3">
      <c r="A1518">
        <v>20</v>
      </c>
      <c r="B1518">
        <v>33.869999999999997</v>
      </c>
    </row>
    <row r="1519" spans="1:2" x14ac:dyDescent="0.3">
      <c r="A1519">
        <v>20</v>
      </c>
      <c r="B1519">
        <v>33.950000000000003</v>
      </c>
    </row>
    <row r="1520" spans="1:2" x14ac:dyDescent="0.3">
      <c r="A1520">
        <v>20</v>
      </c>
      <c r="B1520">
        <v>34.11</v>
      </c>
    </row>
    <row r="1521" spans="1:2" x14ac:dyDescent="0.3">
      <c r="A1521">
        <v>20</v>
      </c>
      <c r="B1521">
        <v>34.18</v>
      </c>
    </row>
    <row r="1522" spans="1:2" x14ac:dyDescent="0.3">
      <c r="A1522">
        <v>20</v>
      </c>
      <c r="B1522">
        <v>34.26</v>
      </c>
    </row>
    <row r="1523" spans="1:2" x14ac:dyDescent="0.3">
      <c r="A1523">
        <v>20</v>
      </c>
      <c r="B1523">
        <v>34.11</v>
      </c>
    </row>
    <row r="1524" spans="1:2" x14ac:dyDescent="0.3">
      <c r="A1524">
        <v>20</v>
      </c>
      <c r="B1524">
        <v>34.26</v>
      </c>
    </row>
    <row r="1525" spans="1:2" x14ac:dyDescent="0.3">
      <c r="A1525">
        <v>20</v>
      </c>
      <c r="B1525">
        <v>34.340000000000003</v>
      </c>
    </row>
    <row r="1526" spans="1:2" x14ac:dyDescent="0.3">
      <c r="A1526">
        <v>20</v>
      </c>
      <c r="B1526">
        <v>34.42</v>
      </c>
    </row>
    <row r="1527" spans="1:2" x14ac:dyDescent="0.3">
      <c r="A1527">
        <v>20</v>
      </c>
      <c r="B1527">
        <v>34.26</v>
      </c>
    </row>
    <row r="1528" spans="1:2" x14ac:dyDescent="0.3">
      <c r="A1528">
        <v>20</v>
      </c>
      <c r="B1528">
        <v>34.340000000000003</v>
      </c>
    </row>
    <row r="1529" spans="1:2" x14ac:dyDescent="0.3">
      <c r="A1529">
        <v>20</v>
      </c>
      <c r="B1529">
        <v>34.340000000000003</v>
      </c>
    </row>
    <row r="1530" spans="1:2" x14ac:dyDescent="0.3">
      <c r="A1530">
        <v>20</v>
      </c>
      <c r="B1530">
        <v>34.57</v>
      </c>
    </row>
    <row r="1531" spans="1:2" x14ac:dyDescent="0.3">
      <c r="A1531">
        <v>20</v>
      </c>
      <c r="B1531">
        <v>34.57</v>
      </c>
    </row>
    <row r="1532" spans="1:2" x14ac:dyDescent="0.3">
      <c r="A1532">
        <v>20</v>
      </c>
      <c r="B1532">
        <v>34.65</v>
      </c>
    </row>
    <row r="1533" spans="1:2" x14ac:dyDescent="0.3">
      <c r="A1533">
        <v>20</v>
      </c>
      <c r="B1533">
        <v>34.65</v>
      </c>
    </row>
    <row r="1534" spans="1:2" x14ac:dyDescent="0.3">
      <c r="A1534">
        <v>20</v>
      </c>
      <c r="B1534">
        <v>34.729999999999997</v>
      </c>
    </row>
    <row r="1535" spans="1:2" x14ac:dyDescent="0.3">
      <c r="A1535">
        <v>19</v>
      </c>
      <c r="B1535">
        <v>34.799999999999997</v>
      </c>
    </row>
    <row r="1536" spans="1:2" x14ac:dyDescent="0.3">
      <c r="A1536">
        <v>19</v>
      </c>
      <c r="B1536">
        <v>34.880000000000003</v>
      </c>
    </row>
    <row r="1537" spans="1:2" x14ac:dyDescent="0.3">
      <c r="A1537">
        <v>19</v>
      </c>
      <c r="B1537">
        <v>34.96</v>
      </c>
    </row>
    <row r="1538" spans="1:2" x14ac:dyDescent="0.3">
      <c r="A1538">
        <v>19</v>
      </c>
      <c r="B1538">
        <v>35.04</v>
      </c>
    </row>
    <row r="1539" spans="1:2" x14ac:dyDescent="0.3">
      <c r="A1539">
        <v>19</v>
      </c>
      <c r="B1539">
        <v>35.04</v>
      </c>
    </row>
    <row r="1540" spans="1:2" x14ac:dyDescent="0.3">
      <c r="A1540">
        <v>19</v>
      </c>
      <c r="B1540">
        <v>34.729999999999997</v>
      </c>
    </row>
    <row r="1541" spans="1:2" x14ac:dyDescent="0.3">
      <c r="A1541">
        <v>19</v>
      </c>
      <c r="B1541">
        <v>34.799999999999997</v>
      </c>
    </row>
    <row r="1542" spans="1:2" x14ac:dyDescent="0.3">
      <c r="A1542">
        <v>19</v>
      </c>
      <c r="B1542">
        <v>34.799999999999997</v>
      </c>
    </row>
    <row r="1543" spans="1:2" x14ac:dyDescent="0.3">
      <c r="A1543">
        <v>19</v>
      </c>
      <c r="B1543">
        <v>34.729999999999997</v>
      </c>
    </row>
    <row r="1544" spans="1:2" x14ac:dyDescent="0.3">
      <c r="A1544">
        <v>19</v>
      </c>
      <c r="B1544">
        <v>34.729999999999997</v>
      </c>
    </row>
    <row r="1545" spans="1:2" x14ac:dyDescent="0.3">
      <c r="A1545">
        <v>19</v>
      </c>
      <c r="B1545">
        <v>34.57</v>
      </c>
    </row>
    <row r="1546" spans="1:2" x14ac:dyDescent="0.3">
      <c r="A1546">
        <v>19</v>
      </c>
      <c r="B1546">
        <v>34.49</v>
      </c>
    </row>
    <row r="1547" spans="1:2" x14ac:dyDescent="0.3">
      <c r="A1547">
        <v>19</v>
      </c>
      <c r="B1547">
        <v>34.26</v>
      </c>
    </row>
    <row r="1548" spans="1:2" x14ac:dyDescent="0.3">
      <c r="A1548">
        <v>19</v>
      </c>
      <c r="B1548">
        <v>34.340000000000003</v>
      </c>
    </row>
    <row r="1549" spans="1:2" x14ac:dyDescent="0.3">
      <c r="A1549">
        <v>19</v>
      </c>
      <c r="B1549">
        <v>34.42</v>
      </c>
    </row>
    <row r="1550" spans="1:2" x14ac:dyDescent="0.3">
      <c r="A1550">
        <v>19</v>
      </c>
      <c r="B1550">
        <v>34.42</v>
      </c>
    </row>
    <row r="1551" spans="1:2" x14ac:dyDescent="0.3">
      <c r="A1551">
        <v>19</v>
      </c>
      <c r="B1551">
        <v>34.26</v>
      </c>
    </row>
    <row r="1552" spans="1:2" x14ac:dyDescent="0.3">
      <c r="A1552">
        <v>19</v>
      </c>
      <c r="B1552">
        <v>34.11</v>
      </c>
    </row>
    <row r="1553" spans="1:2" x14ac:dyDescent="0.3">
      <c r="A1553">
        <v>19</v>
      </c>
      <c r="B1553">
        <v>34.26</v>
      </c>
    </row>
    <row r="1554" spans="1:2" x14ac:dyDescent="0.3">
      <c r="A1554">
        <v>19</v>
      </c>
      <c r="B1554">
        <v>34.340000000000003</v>
      </c>
    </row>
    <row r="1555" spans="1:2" x14ac:dyDescent="0.3">
      <c r="A1555">
        <v>19</v>
      </c>
      <c r="B1555">
        <v>34.340000000000003</v>
      </c>
    </row>
    <row r="1556" spans="1:2" x14ac:dyDescent="0.3">
      <c r="A1556">
        <v>19</v>
      </c>
      <c r="B1556">
        <v>34.11</v>
      </c>
    </row>
    <row r="1557" spans="1:2" x14ac:dyDescent="0.3">
      <c r="A1557">
        <v>19</v>
      </c>
      <c r="B1557">
        <v>34.03</v>
      </c>
    </row>
    <row r="1558" spans="1:2" x14ac:dyDescent="0.3">
      <c r="A1558">
        <v>19</v>
      </c>
      <c r="B1558">
        <v>34.03</v>
      </c>
    </row>
    <row r="1559" spans="1:2" x14ac:dyDescent="0.3">
      <c r="A1559">
        <v>19</v>
      </c>
      <c r="B1559">
        <v>33.880000000000003</v>
      </c>
    </row>
    <row r="1560" spans="1:2" x14ac:dyDescent="0.3">
      <c r="A1560">
        <v>19</v>
      </c>
      <c r="B1560">
        <v>33.880000000000003</v>
      </c>
    </row>
    <row r="1561" spans="1:2" x14ac:dyDescent="0.3">
      <c r="A1561">
        <v>19</v>
      </c>
      <c r="B1561">
        <v>33.950000000000003</v>
      </c>
    </row>
    <row r="1562" spans="1:2" x14ac:dyDescent="0.3">
      <c r="A1562">
        <v>19</v>
      </c>
      <c r="B1562">
        <v>33.950000000000003</v>
      </c>
    </row>
    <row r="1563" spans="1:2" x14ac:dyDescent="0.3">
      <c r="A1563">
        <v>19</v>
      </c>
      <c r="B1563">
        <v>33.950000000000003</v>
      </c>
    </row>
    <row r="1564" spans="1:2" x14ac:dyDescent="0.3">
      <c r="A1564">
        <v>19</v>
      </c>
      <c r="B1564">
        <v>34.03</v>
      </c>
    </row>
    <row r="1565" spans="1:2" x14ac:dyDescent="0.3">
      <c r="A1565">
        <v>19</v>
      </c>
      <c r="B1565">
        <v>33.950000000000003</v>
      </c>
    </row>
    <row r="1566" spans="1:2" x14ac:dyDescent="0.3">
      <c r="A1566">
        <v>19</v>
      </c>
      <c r="B1566">
        <v>34.18</v>
      </c>
    </row>
    <row r="1567" spans="1:2" x14ac:dyDescent="0.3">
      <c r="A1567">
        <v>19</v>
      </c>
      <c r="B1567">
        <v>33.950000000000003</v>
      </c>
    </row>
    <row r="1568" spans="1:2" x14ac:dyDescent="0.3">
      <c r="A1568">
        <v>19</v>
      </c>
      <c r="B1568">
        <v>33.869999999999997</v>
      </c>
    </row>
    <row r="1569" spans="1:2" x14ac:dyDescent="0.3">
      <c r="A1569">
        <v>19</v>
      </c>
      <c r="B1569">
        <v>33.799999999999997</v>
      </c>
    </row>
    <row r="1570" spans="1:2" x14ac:dyDescent="0.3">
      <c r="A1570">
        <v>19</v>
      </c>
      <c r="B1570">
        <v>34.03</v>
      </c>
    </row>
    <row r="1571" spans="1:2" x14ac:dyDescent="0.3">
      <c r="A1571">
        <v>19</v>
      </c>
      <c r="B1571">
        <v>34.03</v>
      </c>
    </row>
    <row r="1572" spans="1:2" x14ac:dyDescent="0.3">
      <c r="A1572">
        <v>19</v>
      </c>
      <c r="B1572">
        <v>34.03</v>
      </c>
    </row>
    <row r="1573" spans="1:2" x14ac:dyDescent="0.3">
      <c r="A1573">
        <v>19</v>
      </c>
      <c r="B1573">
        <v>34.18</v>
      </c>
    </row>
    <row r="1574" spans="1:2" x14ac:dyDescent="0.3">
      <c r="A1574">
        <v>20</v>
      </c>
      <c r="B1574">
        <v>34.26</v>
      </c>
    </row>
    <row r="1575" spans="1:2" x14ac:dyDescent="0.3">
      <c r="A1575">
        <v>20</v>
      </c>
      <c r="B1575">
        <v>34.42</v>
      </c>
    </row>
    <row r="1576" spans="1:2" x14ac:dyDescent="0.3">
      <c r="A1576">
        <v>20</v>
      </c>
      <c r="B1576">
        <v>34.340000000000003</v>
      </c>
    </row>
    <row r="1577" spans="1:2" x14ac:dyDescent="0.3">
      <c r="A1577">
        <v>20</v>
      </c>
      <c r="B1577">
        <v>34.65</v>
      </c>
    </row>
    <row r="1578" spans="1:2" x14ac:dyDescent="0.3">
      <c r="A1578">
        <v>20</v>
      </c>
      <c r="B1578">
        <v>34.57</v>
      </c>
    </row>
    <row r="1579" spans="1:2" x14ac:dyDescent="0.3">
      <c r="A1579">
        <v>20</v>
      </c>
      <c r="B1579">
        <v>34.65</v>
      </c>
    </row>
    <row r="1580" spans="1:2" x14ac:dyDescent="0.3">
      <c r="A1580">
        <v>20</v>
      </c>
      <c r="B1580">
        <v>34.65</v>
      </c>
    </row>
    <row r="1581" spans="1:2" x14ac:dyDescent="0.3">
      <c r="A1581">
        <v>20</v>
      </c>
      <c r="B1581">
        <v>34.729999999999997</v>
      </c>
    </row>
    <row r="1582" spans="1:2" x14ac:dyDescent="0.3">
      <c r="A1582">
        <v>20</v>
      </c>
      <c r="B1582">
        <v>34.880000000000003</v>
      </c>
    </row>
    <row r="1583" spans="1:2" x14ac:dyDescent="0.3">
      <c r="A1583">
        <v>20</v>
      </c>
      <c r="B1583">
        <v>34.880000000000003</v>
      </c>
    </row>
    <row r="1584" spans="1:2" x14ac:dyDescent="0.3">
      <c r="A1584">
        <v>20</v>
      </c>
      <c r="B1584">
        <v>34.729999999999997</v>
      </c>
    </row>
    <row r="1585" spans="1:2" x14ac:dyDescent="0.3">
      <c r="A1585">
        <v>20</v>
      </c>
      <c r="B1585">
        <v>34.729999999999997</v>
      </c>
    </row>
    <row r="1586" spans="1:2" x14ac:dyDescent="0.3">
      <c r="A1586">
        <v>20</v>
      </c>
      <c r="B1586">
        <v>34.880000000000003</v>
      </c>
    </row>
    <row r="1587" spans="1:2" x14ac:dyDescent="0.3">
      <c r="A1587">
        <v>20</v>
      </c>
      <c r="B1587">
        <v>35.04</v>
      </c>
    </row>
    <row r="1588" spans="1:2" x14ac:dyDescent="0.3">
      <c r="A1588">
        <v>20</v>
      </c>
      <c r="B1588">
        <v>35.04</v>
      </c>
    </row>
    <row r="1589" spans="1:2" x14ac:dyDescent="0.3">
      <c r="A1589">
        <v>20</v>
      </c>
      <c r="B1589">
        <v>35.11</v>
      </c>
    </row>
    <row r="1590" spans="1:2" x14ac:dyDescent="0.3">
      <c r="A1590">
        <v>20</v>
      </c>
      <c r="B1590">
        <v>34.96</v>
      </c>
    </row>
    <row r="1591" spans="1:2" x14ac:dyDescent="0.3">
      <c r="A1591">
        <v>20</v>
      </c>
      <c r="B1591">
        <v>34.880000000000003</v>
      </c>
    </row>
    <row r="1592" spans="1:2" x14ac:dyDescent="0.3">
      <c r="A1592">
        <v>21</v>
      </c>
      <c r="B1592">
        <v>34.96</v>
      </c>
    </row>
    <row r="1593" spans="1:2" x14ac:dyDescent="0.3">
      <c r="A1593">
        <v>21</v>
      </c>
      <c r="B1593">
        <v>35.11</v>
      </c>
    </row>
    <row r="1594" spans="1:2" x14ac:dyDescent="0.3">
      <c r="A1594">
        <v>21</v>
      </c>
      <c r="B1594">
        <v>35.11</v>
      </c>
    </row>
    <row r="1595" spans="1:2" x14ac:dyDescent="0.3">
      <c r="A1595">
        <v>21</v>
      </c>
      <c r="B1595">
        <v>35.19</v>
      </c>
    </row>
    <row r="1596" spans="1:2" x14ac:dyDescent="0.3">
      <c r="A1596">
        <v>21</v>
      </c>
      <c r="B1596">
        <v>35.11</v>
      </c>
    </row>
    <row r="1597" spans="1:2" x14ac:dyDescent="0.3">
      <c r="A1597">
        <v>21</v>
      </c>
      <c r="B1597">
        <v>35.35</v>
      </c>
    </row>
    <row r="1598" spans="1:2" x14ac:dyDescent="0.3">
      <c r="A1598">
        <v>21</v>
      </c>
      <c r="B1598">
        <v>35.58</v>
      </c>
    </row>
    <row r="1599" spans="1:2" x14ac:dyDescent="0.3">
      <c r="A1599">
        <v>21</v>
      </c>
      <c r="B1599">
        <v>35.97</v>
      </c>
    </row>
    <row r="1600" spans="1:2" x14ac:dyDescent="0.3">
      <c r="A1600">
        <v>21</v>
      </c>
      <c r="B1600">
        <v>36.049999999999997</v>
      </c>
    </row>
    <row r="1601" spans="1:2" x14ac:dyDescent="0.3">
      <c r="A1601">
        <v>21</v>
      </c>
      <c r="B1601">
        <v>36.200000000000003</v>
      </c>
    </row>
    <row r="1602" spans="1:2" x14ac:dyDescent="0.3">
      <c r="A1602">
        <v>21</v>
      </c>
      <c r="B1602">
        <v>36.590000000000003</v>
      </c>
    </row>
    <row r="1603" spans="1:2" x14ac:dyDescent="0.3">
      <c r="A1603">
        <v>21</v>
      </c>
      <c r="B1603">
        <v>36.659999999999997</v>
      </c>
    </row>
    <row r="1604" spans="1:2" x14ac:dyDescent="0.3">
      <c r="A1604">
        <v>21</v>
      </c>
      <c r="B1604">
        <v>36.9</v>
      </c>
    </row>
    <row r="1605" spans="1:2" x14ac:dyDescent="0.3">
      <c r="A1605">
        <v>21</v>
      </c>
      <c r="B1605">
        <v>36.979999999999997</v>
      </c>
    </row>
    <row r="1606" spans="1:2" x14ac:dyDescent="0.3">
      <c r="A1606">
        <v>21</v>
      </c>
      <c r="B1606">
        <v>37.28</v>
      </c>
    </row>
    <row r="1607" spans="1:2" x14ac:dyDescent="0.3">
      <c r="A1607">
        <v>21</v>
      </c>
      <c r="B1607">
        <v>37.36</v>
      </c>
    </row>
    <row r="1608" spans="1:2" x14ac:dyDescent="0.3">
      <c r="A1608">
        <v>21</v>
      </c>
      <c r="B1608">
        <v>37.44</v>
      </c>
    </row>
    <row r="1609" spans="1:2" x14ac:dyDescent="0.3">
      <c r="A1609">
        <v>21</v>
      </c>
      <c r="B1609">
        <v>37.36</v>
      </c>
    </row>
    <row r="1610" spans="1:2" x14ac:dyDescent="0.3">
      <c r="A1610">
        <v>21</v>
      </c>
      <c r="B1610">
        <v>37.44</v>
      </c>
    </row>
    <row r="1611" spans="1:2" x14ac:dyDescent="0.3">
      <c r="A1611">
        <v>21</v>
      </c>
      <c r="B1611">
        <v>37.6</v>
      </c>
    </row>
    <row r="1612" spans="1:2" x14ac:dyDescent="0.3">
      <c r="A1612">
        <v>21</v>
      </c>
      <c r="B1612">
        <v>37.67</v>
      </c>
    </row>
    <row r="1613" spans="1:2" x14ac:dyDescent="0.3">
      <c r="A1613">
        <v>21</v>
      </c>
      <c r="B1613">
        <v>37.75</v>
      </c>
    </row>
    <row r="1614" spans="1:2" x14ac:dyDescent="0.3">
      <c r="A1614">
        <v>21</v>
      </c>
      <c r="B1614">
        <v>38.06</v>
      </c>
    </row>
    <row r="1615" spans="1:2" x14ac:dyDescent="0.3">
      <c r="A1615">
        <v>21</v>
      </c>
      <c r="B1615">
        <v>38.22</v>
      </c>
    </row>
    <row r="1616" spans="1:2" x14ac:dyDescent="0.3">
      <c r="A1616">
        <v>21</v>
      </c>
      <c r="B1616">
        <v>38.22</v>
      </c>
    </row>
    <row r="1617" spans="1:2" x14ac:dyDescent="0.3">
      <c r="A1617">
        <v>21</v>
      </c>
      <c r="B1617">
        <v>38.29</v>
      </c>
    </row>
    <row r="1618" spans="1:2" x14ac:dyDescent="0.3">
      <c r="A1618">
        <v>21</v>
      </c>
      <c r="B1618">
        <v>38.29</v>
      </c>
    </row>
    <row r="1619" spans="1:2" x14ac:dyDescent="0.3">
      <c r="A1619">
        <v>21</v>
      </c>
      <c r="B1619">
        <v>38.6</v>
      </c>
    </row>
    <row r="1620" spans="1:2" x14ac:dyDescent="0.3">
      <c r="A1620">
        <v>21</v>
      </c>
      <c r="B1620">
        <v>38.76</v>
      </c>
    </row>
    <row r="1621" spans="1:2" x14ac:dyDescent="0.3">
      <c r="A1621">
        <v>21</v>
      </c>
      <c r="B1621">
        <v>38.840000000000003</v>
      </c>
    </row>
    <row r="1622" spans="1:2" x14ac:dyDescent="0.3">
      <c r="A1622">
        <v>21</v>
      </c>
      <c r="B1622">
        <v>38.840000000000003</v>
      </c>
    </row>
    <row r="1623" spans="1:2" x14ac:dyDescent="0.3">
      <c r="A1623">
        <v>21</v>
      </c>
      <c r="B1623">
        <v>38.840000000000003</v>
      </c>
    </row>
    <row r="1624" spans="1:2" x14ac:dyDescent="0.3">
      <c r="A1624">
        <v>21</v>
      </c>
      <c r="B1624">
        <v>38.840000000000003</v>
      </c>
    </row>
    <row r="1625" spans="1:2" x14ac:dyDescent="0.3">
      <c r="A1625">
        <v>21</v>
      </c>
      <c r="B1625">
        <v>38.840000000000003</v>
      </c>
    </row>
    <row r="1626" spans="1:2" x14ac:dyDescent="0.3">
      <c r="A1626">
        <v>21</v>
      </c>
      <c r="B1626">
        <v>39.07</v>
      </c>
    </row>
    <row r="1627" spans="1:2" x14ac:dyDescent="0.3">
      <c r="A1627">
        <v>21</v>
      </c>
      <c r="B1627">
        <v>38.909999999999997</v>
      </c>
    </row>
    <row r="1628" spans="1:2" x14ac:dyDescent="0.3">
      <c r="A1628">
        <v>21</v>
      </c>
      <c r="B1628">
        <v>38.68</v>
      </c>
    </row>
    <row r="1629" spans="1:2" x14ac:dyDescent="0.3">
      <c r="A1629">
        <v>21</v>
      </c>
      <c r="B1629">
        <v>38.520000000000003</v>
      </c>
    </row>
    <row r="1630" spans="1:2" x14ac:dyDescent="0.3">
      <c r="A1630">
        <v>21</v>
      </c>
      <c r="B1630">
        <v>38.29</v>
      </c>
    </row>
    <row r="1631" spans="1:2" x14ac:dyDescent="0.3">
      <c r="A1631">
        <v>21</v>
      </c>
      <c r="B1631">
        <v>38.369999999999997</v>
      </c>
    </row>
    <row r="1632" spans="1:2" x14ac:dyDescent="0.3">
      <c r="A1632">
        <v>21</v>
      </c>
      <c r="B1632">
        <v>38.29</v>
      </c>
    </row>
    <row r="1633" spans="1:2" x14ac:dyDescent="0.3">
      <c r="A1633">
        <v>21</v>
      </c>
      <c r="B1633">
        <v>38.450000000000003</v>
      </c>
    </row>
    <row r="1634" spans="1:2" x14ac:dyDescent="0.3">
      <c r="A1634">
        <v>21</v>
      </c>
      <c r="B1634">
        <v>38.22</v>
      </c>
    </row>
    <row r="1635" spans="1:2" x14ac:dyDescent="0.3">
      <c r="A1635">
        <v>21</v>
      </c>
      <c r="B1635">
        <v>37.979999999999997</v>
      </c>
    </row>
    <row r="1636" spans="1:2" x14ac:dyDescent="0.3">
      <c r="A1636">
        <v>21</v>
      </c>
      <c r="B1636">
        <v>37.909999999999997</v>
      </c>
    </row>
    <row r="1637" spans="1:2" x14ac:dyDescent="0.3">
      <c r="A1637">
        <v>21</v>
      </c>
      <c r="B1637">
        <v>37.67</v>
      </c>
    </row>
    <row r="1638" spans="1:2" x14ac:dyDescent="0.3">
      <c r="A1638">
        <v>21</v>
      </c>
      <c r="B1638">
        <v>37.6</v>
      </c>
    </row>
    <row r="1639" spans="1:2" x14ac:dyDescent="0.3">
      <c r="A1639">
        <v>21</v>
      </c>
      <c r="B1639">
        <v>37.520000000000003</v>
      </c>
    </row>
    <row r="1640" spans="1:2" x14ac:dyDescent="0.3">
      <c r="A1640">
        <v>21</v>
      </c>
      <c r="B1640">
        <v>37.44</v>
      </c>
    </row>
    <row r="1641" spans="1:2" x14ac:dyDescent="0.3">
      <c r="A1641">
        <v>21</v>
      </c>
      <c r="B1641">
        <v>37.36</v>
      </c>
    </row>
    <row r="1642" spans="1:2" x14ac:dyDescent="0.3">
      <c r="A1642">
        <v>21</v>
      </c>
      <c r="B1642">
        <v>37.28</v>
      </c>
    </row>
    <row r="1643" spans="1:2" x14ac:dyDescent="0.3">
      <c r="A1643">
        <v>21</v>
      </c>
      <c r="B1643">
        <v>37.36</v>
      </c>
    </row>
    <row r="1644" spans="1:2" x14ac:dyDescent="0.3">
      <c r="A1644">
        <v>21</v>
      </c>
      <c r="B1644">
        <v>37.21</v>
      </c>
    </row>
    <row r="1645" spans="1:2" x14ac:dyDescent="0.3">
      <c r="A1645">
        <v>21</v>
      </c>
      <c r="B1645">
        <v>37.049999999999997</v>
      </c>
    </row>
    <row r="1646" spans="1:2" x14ac:dyDescent="0.3">
      <c r="A1646">
        <v>21</v>
      </c>
      <c r="B1646">
        <v>37.21</v>
      </c>
    </row>
    <row r="1647" spans="1:2" x14ac:dyDescent="0.3">
      <c r="A1647">
        <v>21</v>
      </c>
      <c r="B1647">
        <v>37.049999999999997</v>
      </c>
    </row>
    <row r="1648" spans="1:2" x14ac:dyDescent="0.3">
      <c r="A1648">
        <v>21</v>
      </c>
      <c r="B1648">
        <v>37.049999999999997</v>
      </c>
    </row>
    <row r="1649" spans="1:2" x14ac:dyDescent="0.3">
      <c r="A1649">
        <v>21</v>
      </c>
      <c r="B1649">
        <v>36.9</v>
      </c>
    </row>
    <row r="1650" spans="1:2" x14ac:dyDescent="0.3">
      <c r="A1650">
        <v>21</v>
      </c>
      <c r="B1650">
        <v>36.979999999999997</v>
      </c>
    </row>
    <row r="1651" spans="1:2" x14ac:dyDescent="0.3">
      <c r="A1651">
        <v>21</v>
      </c>
      <c r="B1651">
        <v>36.9</v>
      </c>
    </row>
    <row r="1652" spans="1:2" x14ac:dyDescent="0.3">
      <c r="A1652">
        <v>21</v>
      </c>
      <c r="B1652">
        <v>36.9</v>
      </c>
    </row>
    <row r="1653" spans="1:2" x14ac:dyDescent="0.3">
      <c r="A1653">
        <v>21</v>
      </c>
      <c r="B1653">
        <v>36.82</v>
      </c>
    </row>
    <row r="1654" spans="1:2" x14ac:dyDescent="0.3">
      <c r="A1654">
        <v>21</v>
      </c>
      <c r="B1654">
        <v>36.9</v>
      </c>
    </row>
    <row r="1655" spans="1:2" x14ac:dyDescent="0.3">
      <c r="A1655">
        <v>21</v>
      </c>
      <c r="B1655">
        <v>36.82</v>
      </c>
    </row>
    <row r="1656" spans="1:2" x14ac:dyDescent="0.3">
      <c r="A1656">
        <v>21</v>
      </c>
      <c r="B1656">
        <v>36.51</v>
      </c>
    </row>
    <row r="1657" spans="1:2" x14ac:dyDescent="0.3">
      <c r="A1657">
        <v>21</v>
      </c>
      <c r="B1657">
        <v>36.590000000000003</v>
      </c>
    </row>
    <row r="1658" spans="1:2" x14ac:dyDescent="0.3">
      <c r="A1658">
        <v>21</v>
      </c>
      <c r="B1658">
        <v>36.590000000000003</v>
      </c>
    </row>
    <row r="1659" spans="1:2" x14ac:dyDescent="0.3">
      <c r="A1659">
        <v>21</v>
      </c>
      <c r="B1659">
        <v>36.43</v>
      </c>
    </row>
    <row r="1660" spans="1:2" x14ac:dyDescent="0.3">
      <c r="A1660">
        <v>21</v>
      </c>
      <c r="B1660">
        <v>36.67</v>
      </c>
    </row>
    <row r="1661" spans="1:2" x14ac:dyDescent="0.3">
      <c r="A1661">
        <v>21</v>
      </c>
      <c r="B1661">
        <v>36.67</v>
      </c>
    </row>
    <row r="1662" spans="1:2" x14ac:dyDescent="0.3">
      <c r="A1662">
        <v>21</v>
      </c>
      <c r="B1662">
        <v>36.74</v>
      </c>
    </row>
    <row r="1663" spans="1:2" x14ac:dyDescent="0.3">
      <c r="A1663">
        <v>21</v>
      </c>
      <c r="B1663">
        <v>36.590000000000003</v>
      </c>
    </row>
    <row r="1664" spans="1:2" x14ac:dyDescent="0.3">
      <c r="A1664">
        <v>21</v>
      </c>
      <c r="B1664">
        <v>36.67</v>
      </c>
    </row>
    <row r="1665" spans="1:2" x14ac:dyDescent="0.3">
      <c r="A1665">
        <v>21</v>
      </c>
      <c r="B1665">
        <v>36.9</v>
      </c>
    </row>
    <row r="1666" spans="1:2" x14ac:dyDescent="0.3">
      <c r="A1666">
        <v>21</v>
      </c>
      <c r="B1666">
        <v>36.82</v>
      </c>
    </row>
    <row r="1667" spans="1:2" x14ac:dyDescent="0.3">
      <c r="A1667">
        <v>22</v>
      </c>
      <c r="B1667">
        <v>36.74</v>
      </c>
    </row>
    <row r="1668" spans="1:2" x14ac:dyDescent="0.3">
      <c r="A1668">
        <v>22</v>
      </c>
      <c r="B1668">
        <v>36.82</v>
      </c>
    </row>
    <row r="1669" spans="1:2" x14ac:dyDescent="0.3">
      <c r="A1669">
        <v>22</v>
      </c>
      <c r="B1669">
        <v>36.74</v>
      </c>
    </row>
    <row r="1670" spans="1:2" x14ac:dyDescent="0.3">
      <c r="A1670">
        <v>22</v>
      </c>
      <c r="B1670">
        <v>36.82</v>
      </c>
    </row>
    <row r="1671" spans="1:2" x14ac:dyDescent="0.3">
      <c r="A1671">
        <v>22</v>
      </c>
      <c r="B1671">
        <v>36.9</v>
      </c>
    </row>
    <row r="1672" spans="1:2" x14ac:dyDescent="0.3">
      <c r="A1672">
        <v>22</v>
      </c>
      <c r="B1672">
        <v>36.9</v>
      </c>
    </row>
    <row r="1673" spans="1:2" x14ac:dyDescent="0.3">
      <c r="A1673">
        <v>22</v>
      </c>
      <c r="B1673">
        <v>36.979999999999997</v>
      </c>
    </row>
    <row r="1674" spans="1:2" x14ac:dyDescent="0.3">
      <c r="A1674">
        <v>22</v>
      </c>
      <c r="B1674">
        <v>36.979999999999997</v>
      </c>
    </row>
    <row r="1675" spans="1:2" x14ac:dyDescent="0.3">
      <c r="A1675">
        <v>21</v>
      </c>
      <c r="B1675">
        <v>36.979999999999997</v>
      </c>
    </row>
    <row r="1676" spans="1:2" x14ac:dyDescent="0.3">
      <c r="A1676">
        <v>21</v>
      </c>
      <c r="B1676">
        <v>36.979999999999997</v>
      </c>
    </row>
    <row r="1677" spans="1:2" x14ac:dyDescent="0.3">
      <c r="A1677">
        <v>21</v>
      </c>
      <c r="B1677">
        <v>36.9</v>
      </c>
    </row>
    <row r="1678" spans="1:2" x14ac:dyDescent="0.3">
      <c r="A1678">
        <v>21</v>
      </c>
      <c r="B1678">
        <v>36.9</v>
      </c>
    </row>
    <row r="1679" spans="1:2" x14ac:dyDescent="0.3">
      <c r="A1679">
        <v>21</v>
      </c>
      <c r="B1679">
        <v>36.979999999999997</v>
      </c>
    </row>
    <row r="1680" spans="1:2" x14ac:dyDescent="0.3">
      <c r="A1680">
        <v>21</v>
      </c>
      <c r="B1680">
        <v>36.82</v>
      </c>
    </row>
    <row r="1681" spans="1:2" x14ac:dyDescent="0.3">
      <c r="A1681">
        <v>21</v>
      </c>
      <c r="B1681">
        <v>36.82</v>
      </c>
    </row>
    <row r="1682" spans="1:2" x14ac:dyDescent="0.3">
      <c r="A1682">
        <v>21</v>
      </c>
      <c r="B1682">
        <v>36.82</v>
      </c>
    </row>
    <row r="1683" spans="1:2" x14ac:dyDescent="0.3">
      <c r="A1683">
        <v>21</v>
      </c>
      <c r="B1683">
        <v>36.82</v>
      </c>
    </row>
    <row r="1684" spans="1:2" x14ac:dyDescent="0.3">
      <c r="A1684">
        <v>21</v>
      </c>
      <c r="B1684">
        <v>36.74</v>
      </c>
    </row>
    <row r="1685" spans="1:2" x14ac:dyDescent="0.3">
      <c r="A1685">
        <v>21</v>
      </c>
      <c r="B1685">
        <v>36.82</v>
      </c>
    </row>
    <row r="1686" spans="1:2" x14ac:dyDescent="0.3">
      <c r="A1686">
        <v>21</v>
      </c>
      <c r="B1686">
        <v>36.82</v>
      </c>
    </row>
    <row r="1687" spans="1:2" x14ac:dyDescent="0.3">
      <c r="A1687">
        <v>21</v>
      </c>
      <c r="B1687">
        <v>36.74</v>
      </c>
    </row>
    <row r="1688" spans="1:2" x14ac:dyDescent="0.3">
      <c r="A1688">
        <v>21</v>
      </c>
      <c r="B1688">
        <v>36.82</v>
      </c>
    </row>
    <row r="1689" spans="1:2" x14ac:dyDescent="0.3">
      <c r="A1689">
        <v>20</v>
      </c>
      <c r="B1689">
        <v>36.979999999999997</v>
      </c>
    </row>
    <row r="1690" spans="1:2" x14ac:dyDescent="0.3">
      <c r="A1690">
        <v>20</v>
      </c>
      <c r="B1690">
        <v>36.9</v>
      </c>
    </row>
    <row r="1691" spans="1:2" x14ac:dyDescent="0.3">
      <c r="A1691">
        <v>20</v>
      </c>
      <c r="B1691">
        <v>36.82</v>
      </c>
    </row>
    <row r="1692" spans="1:2" x14ac:dyDescent="0.3">
      <c r="A1692">
        <v>20</v>
      </c>
      <c r="B1692">
        <v>36.82</v>
      </c>
    </row>
    <row r="1693" spans="1:2" x14ac:dyDescent="0.3">
      <c r="A1693">
        <v>20</v>
      </c>
      <c r="B1693">
        <v>36.659999999999997</v>
      </c>
    </row>
    <row r="1694" spans="1:2" x14ac:dyDescent="0.3">
      <c r="A1694">
        <v>20</v>
      </c>
      <c r="B1694">
        <v>36.82</v>
      </c>
    </row>
    <row r="1695" spans="1:2" x14ac:dyDescent="0.3">
      <c r="A1695">
        <v>20</v>
      </c>
      <c r="B1695">
        <v>36.82</v>
      </c>
    </row>
    <row r="1696" spans="1:2" x14ac:dyDescent="0.3">
      <c r="A1696">
        <v>20</v>
      </c>
      <c r="B1696">
        <v>36.979999999999997</v>
      </c>
    </row>
    <row r="1697" spans="1:2" x14ac:dyDescent="0.3">
      <c r="A1697">
        <v>20</v>
      </c>
      <c r="B1697">
        <v>37.28</v>
      </c>
    </row>
    <row r="1698" spans="1:2" x14ac:dyDescent="0.3">
      <c r="A1698">
        <v>19</v>
      </c>
      <c r="B1698">
        <v>37.21</v>
      </c>
    </row>
    <row r="1699" spans="1:2" x14ac:dyDescent="0.3">
      <c r="A1699">
        <v>19</v>
      </c>
      <c r="B1699">
        <v>37.28</v>
      </c>
    </row>
    <row r="1700" spans="1:2" x14ac:dyDescent="0.3">
      <c r="A1700">
        <v>19</v>
      </c>
      <c r="B1700">
        <v>37.28</v>
      </c>
    </row>
    <row r="1701" spans="1:2" x14ac:dyDescent="0.3">
      <c r="A1701">
        <v>19</v>
      </c>
      <c r="B1701">
        <v>37.130000000000003</v>
      </c>
    </row>
    <row r="1702" spans="1:2" x14ac:dyDescent="0.3">
      <c r="A1702">
        <v>19</v>
      </c>
      <c r="B1702">
        <v>37.28</v>
      </c>
    </row>
    <row r="1703" spans="1:2" x14ac:dyDescent="0.3">
      <c r="A1703">
        <v>19</v>
      </c>
      <c r="B1703">
        <v>37.130000000000003</v>
      </c>
    </row>
    <row r="1704" spans="1:2" x14ac:dyDescent="0.3">
      <c r="A1704">
        <v>19</v>
      </c>
      <c r="B1704">
        <v>37.21</v>
      </c>
    </row>
    <row r="1705" spans="1:2" x14ac:dyDescent="0.3">
      <c r="A1705">
        <v>19</v>
      </c>
      <c r="B1705">
        <v>37.28</v>
      </c>
    </row>
    <row r="1706" spans="1:2" x14ac:dyDescent="0.3">
      <c r="A1706">
        <v>19</v>
      </c>
      <c r="B1706">
        <v>37.21</v>
      </c>
    </row>
    <row r="1707" spans="1:2" x14ac:dyDescent="0.3">
      <c r="A1707">
        <v>19</v>
      </c>
      <c r="B1707">
        <v>37.36</v>
      </c>
    </row>
    <row r="1708" spans="1:2" x14ac:dyDescent="0.3">
      <c r="A1708">
        <v>19</v>
      </c>
      <c r="B1708">
        <v>37.36</v>
      </c>
    </row>
    <row r="1709" spans="1:2" x14ac:dyDescent="0.3">
      <c r="A1709">
        <v>19</v>
      </c>
      <c r="B1709">
        <v>37.21</v>
      </c>
    </row>
    <row r="1710" spans="1:2" x14ac:dyDescent="0.3">
      <c r="A1710">
        <v>19</v>
      </c>
      <c r="B1710">
        <v>37.28</v>
      </c>
    </row>
    <row r="1711" spans="1:2" x14ac:dyDescent="0.3">
      <c r="A1711">
        <v>19</v>
      </c>
      <c r="B1711">
        <v>37.36</v>
      </c>
    </row>
    <row r="1712" spans="1:2" x14ac:dyDescent="0.3">
      <c r="A1712">
        <v>19</v>
      </c>
      <c r="B1712">
        <v>37.36</v>
      </c>
    </row>
    <row r="1713" spans="1:2" x14ac:dyDescent="0.3">
      <c r="A1713">
        <v>19</v>
      </c>
      <c r="B1713">
        <v>37.36</v>
      </c>
    </row>
    <row r="1714" spans="1:2" x14ac:dyDescent="0.3">
      <c r="A1714">
        <v>19</v>
      </c>
      <c r="B1714">
        <v>37.28</v>
      </c>
    </row>
    <row r="1715" spans="1:2" x14ac:dyDescent="0.3">
      <c r="A1715">
        <v>19</v>
      </c>
      <c r="B1715">
        <v>37.21</v>
      </c>
    </row>
    <row r="1716" spans="1:2" x14ac:dyDescent="0.3">
      <c r="A1716">
        <v>19</v>
      </c>
      <c r="B1716">
        <v>37.21</v>
      </c>
    </row>
    <row r="1717" spans="1:2" x14ac:dyDescent="0.3">
      <c r="A1717">
        <v>19</v>
      </c>
      <c r="B1717">
        <v>37.36</v>
      </c>
    </row>
    <row r="1718" spans="1:2" x14ac:dyDescent="0.3">
      <c r="A1718">
        <v>19</v>
      </c>
      <c r="B1718">
        <v>37.28</v>
      </c>
    </row>
    <row r="1719" spans="1:2" x14ac:dyDescent="0.3">
      <c r="A1719">
        <v>19</v>
      </c>
      <c r="B1719">
        <v>37.28</v>
      </c>
    </row>
    <row r="1720" spans="1:2" x14ac:dyDescent="0.3">
      <c r="A1720">
        <v>19</v>
      </c>
      <c r="B1720">
        <v>37.28</v>
      </c>
    </row>
    <row r="1721" spans="1:2" x14ac:dyDescent="0.3">
      <c r="A1721">
        <v>19</v>
      </c>
      <c r="B1721">
        <v>37.28</v>
      </c>
    </row>
    <row r="1722" spans="1:2" x14ac:dyDescent="0.3">
      <c r="A1722">
        <v>19</v>
      </c>
      <c r="B1722">
        <v>37.21</v>
      </c>
    </row>
    <row r="1723" spans="1:2" x14ac:dyDescent="0.3">
      <c r="A1723">
        <v>19</v>
      </c>
      <c r="B1723">
        <v>37.36</v>
      </c>
    </row>
    <row r="1724" spans="1:2" x14ac:dyDescent="0.3">
      <c r="A1724">
        <v>20</v>
      </c>
      <c r="B1724">
        <v>37.21</v>
      </c>
    </row>
    <row r="1725" spans="1:2" x14ac:dyDescent="0.3">
      <c r="A1725">
        <v>20</v>
      </c>
      <c r="B1725">
        <v>37.130000000000003</v>
      </c>
    </row>
    <row r="1726" spans="1:2" x14ac:dyDescent="0.3">
      <c r="A1726">
        <v>20</v>
      </c>
      <c r="B1726">
        <v>37.130000000000003</v>
      </c>
    </row>
    <row r="1727" spans="1:2" x14ac:dyDescent="0.3">
      <c r="A1727">
        <v>20</v>
      </c>
      <c r="B1727">
        <v>37.130000000000003</v>
      </c>
    </row>
    <row r="1728" spans="1:2" x14ac:dyDescent="0.3">
      <c r="A1728">
        <v>20</v>
      </c>
      <c r="B1728">
        <v>37.44</v>
      </c>
    </row>
    <row r="1729" spans="1:2" x14ac:dyDescent="0.3">
      <c r="A1729">
        <v>20</v>
      </c>
      <c r="B1729">
        <v>37.590000000000003</v>
      </c>
    </row>
    <row r="1730" spans="1:2" x14ac:dyDescent="0.3">
      <c r="A1730">
        <v>20</v>
      </c>
      <c r="B1730">
        <v>37.520000000000003</v>
      </c>
    </row>
    <row r="1731" spans="1:2" x14ac:dyDescent="0.3">
      <c r="A1731">
        <v>20</v>
      </c>
      <c r="B1731">
        <v>37.520000000000003</v>
      </c>
    </row>
    <row r="1732" spans="1:2" x14ac:dyDescent="0.3">
      <c r="A1732">
        <v>20</v>
      </c>
      <c r="B1732">
        <v>37.44</v>
      </c>
    </row>
    <row r="1733" spans="1:2" x14ac:dyDescent="0.3">
      <c r="A1733">
        <v>20</v>
      </c>
      <c r="B1733">
        <v>37.44</v>
      </c>
    </row>
    <row r="1734" spans="1:2" x14ac:dyDescent="0.3">
      <c r="A1734">
        <v>20</v>
      </c>
      <c r="B1734">
        <v>37.44</v>
      </c>
    </row>
    <row r="1735" spans="1:2" x14ac:dyDescent="0.3">
      <c r="A1735">
        <v>20</v>
      </c>
      <c r="B1735">
        <v>37.44</v>
      </c>
    </row>
    <row r="1736" spans="1:2" x14ac:dyDescent="0.3">
      <c r="A1736">
        <v>20</v>
      </c>
      <c r="B1736">
        <v>37.36</v>
      </c>
    </row>
    <row r="1737" spans="1:2" x14ac:dyDescent="0.3">
      <c r="A1737">
        <v>20</v>
      </c>
      <c r="B1737">
        <v>37.44</v>
      </c>
    </row>
    <row r="1738" spans="1:2" x14ac:dyDescent="0.3">
      <c r="A1738">
        <v>20</v>
      </c>
      <c r="B1738">
        <v>37.44</v>
      </c>
    </row>
    <row r="1739" spans="1:2" x14ac:dyDescent="0.3">
      <c r="A1739">
        <v>20</v>
      </c>
      <c r="B1739">
        <v>37.520000000000003</v>
      </c>
    </row>
    <row r="1740" spans="1:2" x14ac:dyDescent="0.3">
      <c r="A1740">
        <v>20</v>
      </c>
      <c r="B1740">
        <v>37.44</v>
      </c>
    </row>
    <row r="1741" spans="1:2" x14ac:dyDescent="0.3">
      <c r="A1741">
        <v>20</v>
      </c>
      <c r="B1741">
        <v>37.28</v>
      </c>
    </row>
    <row r="1742" spans="1:2" x14ac:dyDescent="0.3">
      <c r="A1742">
        <v>20</v>
      </c>
      <c r="B1742">
        <v>37.36</v>
      </c>
    </row>
    <row r="1743" spans="1:2" x14ac:dyDescent="0.3">
      <c r="A1743">
        <v>20</v>
      </c>
      <c r="B1743">
        <v>37.36</v>
      </c>
    </row>
    <row r="1744" spans="1:2" x14ac:dyDescent="0.3">
      <c r="A1744">
        <v>20</v>
      </c>
      <c r="B1744">
        <v>37.36</v>
      </c>
    </row>
    <row r="1745" spans="1:2" x14ac:dyDescent="0.3">
      <c r="A1745">
        <v>20</v>
      </c>
      <c r="B1745">
        <v>37.590000000000003</v>
      </c>
    </row>
    <row r="1746" spans="1:2" x14ac:dyDescent="0.3">
      <c r="A1746">
        <v>20</v>
      </c>
      <c r="B1746">
        <v>37.590000000000003</v>
      </c>
    </row>
    <row r="1747" spans="1:2" x14ac:dyDescent="0.3">
      <c r="A1747">
        <v>20</v>
      </c>
      <c r="B1747">
        <v>37.520000000000003</v>
      </c>
    </row>
    <row r="1748" spans="1:2" x14ac:dyDescent="0.3">
      <c r="A1748">
        <v>20</v>
      </c>
      <c r="B1748">
        <v>37.67</v>
      </c>
    </row>
    <row r="1749" spans="1:2" x14ac:dyDescent="0.3">
      <c r="A1749">
        <v>20</v>
      </c>
      <c r="B1749">
        <v>37.520000000000003</v>
      </c>
    </row>
    <row r="1750" spans="1:2" x14ac:dyDescent="0.3">
      <c r="A1750">
        <v>20</v>
      </c>
      <c r="B1750">
        <v>37.44</v>
      </c>
    </row>
    <row r="1751" spans="1:2" x14ac:dyDescent="0.3">
      <c r="A1751">
        <v>20</v>
      </c>
      <c r="B1751">
        <v>37.36</v>
      </c>
    </row>
    <row r="1752" spans="1:2" x14ac:dyDescent="0.3">
      <c r="A1752">
        <v>20</v>
      </c>
      <c r="B1752">
        <v>37.520000000000003</v>
      </c>
    </row>
    <row r="1753" spans="1:2" x14ac:dyDescent="0.3">
      <c r="A1753">
        <v>20</v>
      </c>
      <c r="B1753">
        <v>37.75</v>
      </c>
    </row>
    <row r="1754" spans="1:2" x14ac:dyDescent="0.3">
      <c r="A1754">
        <v>20</v>
      </c>
      <c r="B1754">
        <v>37.75</v>
      </c>
    </row>
    <row r="1755" spans="1:2" x14ac:dyDescent="0.3">
      <c r="A1755">
        <v>20</v>
      </c>
      <c r="B1755">
        <v>37.83</v>
      </c>
    </row>
    <row r="1756" spans="1:2" x14ac:dyDescent="0.3">
      <c r="A1756">
        <v>20</v>
      </c>
      <c r="B1756">
        <v>37.909999999999997</v>
      </c>
    </row>
    <row r="1757" spans="1:2" x14ac:dyDescent="0.3">
      <c r="A1757">
        <v>20</v>
      </c>
      <c r="B1757">
        <v>37.75</v>
      </c>
    </row>
    <row r="1758" spans="1:2" x14ac:dyDescent="0.3">
      <c r="A1758">
        <v>20</v>
      </c>
      <c r="B1758">
        <v>37.520000000000003</v>
      </c>
    </row>
    <row r="1759" spans="1:2" x14ac:dyDescent="0.3">
      <c r="A1759">
        <v>20</v>
      </c>
      <c r="B1759">
        <v>37.29</v>
      </c>
    </row>
    <row r="1760" spans="1:2" x14ac:dyDescent="0.3">
      <c r="A1760">
        <v>20</v>
      </c>
      <c r="B1760">
        <v>37.36</v>
      </c>
    </row>
    <row r="1761" spans="1:2" x14ac:dyDescent="0.3">
      <c r="A1761">
        <v>20</v>
      </c>
      <c r="B1761">
        <v>37.67</v>
      </c>
    </row>
    <row r="1762" spans="1:2" x14ac:dyDescent="0.3">
      <c r="A1762">
        <v>20</v>
      </c>
      <c r="B1762">
        <v>37.520000000000003</v>
      </c>
    </row>
    <row r="1763" spans="1:2" x14ac:dyDescent="0.3">
      <c r="A1763">
        <v>20</v>
      </c>
      <c r="B1763">
        <v>37.75</v>
      </c>
    </row>
    <row r="1764" spans="1:2" x14ac:dyDescent="0.3">
      <c r="A1764">
        <v>20</v>
      </c>
      <c r="B1764">
        <v>37.6</v>
      </c>
    </row>
    <row r="1765" spans="1:2" x14ac:dyDescent="0.3">
      <c r="A1765">
        <v>20</v>
      </c>
      <c r="B1765">
        <v>37.75</v>
      </c>
    </row>
    <row r="1766" spans="1:2" x14ac:dyDescent="0.3">
      <c r="A1766">
        <v>20</v>
      </c>
      <c r="B1766">
        <v>37.83</v>
      </c>
    </row>
    <row r="1767" spans="1:2" x14ac:dyDescent="0.3">
      <c r="A1767">
        <v>20</v>
      </c>
      <c r="B1767">
        <v>37.520000000000003</v>
      </c>
    </row>
    <row r="1768" spans="1:2" x14ac:dyDescent="0.3">
      <c r="A1768">
        <v>20</v>
      </c>
      <c r="B1768">
        <v>37.36</v>
      </c>
    </row>
    <row r="1769" spans="1:2" x14ac:dyDescent="0.3">
      <c r="A1769">
        <v>20</v>
      </c>
      <c r="B1769">
        <v>37.29</v>
      </c>
    </row>
    <row r="1770" spans="1:2" x14ac:dyDescent="0.3">
      <c r="A1770">
        <v>20</v>
      </c>
      <c r="B1770">
        <v>37.21</v>
      </c>
    </row>
    <row r="1771" spans="1:2" x14ac:dyDescent="0.3">
      <c r="A1771">
        <v>20</v>
      </c>
      <c r="B1771">
        <v>37.36</v>
      </c>
    </row>
    <row r="1772" spans="1:2" x14ac:dyDescent="0.3">
      <c r="A1772">
        <v>20</v>
      </c>
      <c r="B1772">
        <v>37.29</v>
      </c>
    </row>
    <row r="1773" spans="1:2" x14ac:dyDescent="0.3">
      <c r="A1773">
        <v>20</v>
      </c>
      <c r="B1773">
        <v>37.21</v>
      </c>
    </row>
    <row r="1774" spans="1:2" x14ac:dyDescent="0.3">
      <c r="A1774">
        <v>20</v>
      </c>
      <c r="B1774">
        <v>37.130000000000003</v>
      </c>
    </row>
    <row r="1775" spans="1:2" x14ac:dyDescent="0.3">
      <c r="A1775">
        <v>20</v>
      </c>
      <c r="B1775">
        <v>36.82</v>
      </c>
    </row>
    <row r="1776" spans="1:2" x14ac:dyDescent="0.3">
      <c r="A1776">
        <v>20</v>
      </c>
      <c r="B1776">
        <v>36.82</v>
      </c>
    </row>
    <row r="1777" spans="1:2" x14ac:dyDescent="0.3">
      <c r="A1777">
        <v>20</v>
      </c>
      <c r="B1777">
        <v>36.67</v>
      </c>
    </row>
    <row r="1778" spans="1:2" x14ac:dyDescent="0.3">
      <c r="A1778">
        <v>20</v>
      </c>
      <c r="B1778">
        <v>36.43</v>
      </c>
    </row>
    <row r="1779" spans="1:2" x14ac:dyDescent="0.3">
      <c r="A1779">
        <v>20</v>
      </c>
      <c r="B1779">
        <v>36.36</v>
      </c>
    </row>
    <row r="1780" spans="1:2" x14ac:dyDescent="0.3">
      <c r="A1780">
        <v>20</v>
      </c>
      <c r="B1780">
        <v>36.67</v>
      </c>
    </row>
    <row r="1781" spans="1:2" x14ac:dyDescent="0.3">
      <c r="A1781">
        <v>20</v>
      </c>
      <c r="B1781">
        <v>36.67</v>
      </c>
    </row>
    <row r="1782" spans="1:2" x14ac:dyDescent="0.3">
      <c r="A1782">
        <v>19</v>
      </c>
      <c r="B1782">
        <v>36.36</v>
      </c>
    </row>
    <row r="1783" spans="1:2" x14ac:dyDescent="0.3">
      <c r="A1783">
        <v>19</v>
      </c>
      <c r="B1783">
        <v>35.97</v>
      </c>
    </row>
    <row r="1784" spans="1:2" x14ac:dyDescent="0.3">
      <c r="A1784">
        <v>19</v>
      </c>
      <c r="B1784">
        <v>35.89</v>
      </c>
    </row>
    <row r="1785" spans="1:2" x14ac:dyDescent="0.3">
      <c r="A1785">
        <v>19</v>
      </c>
      <c r="B1785">
        <v>35.81</v>
      </c>
    </row>
    <row r="1786" spans="1:2" x14ac:dyDescent="0.3">
      <c r="A1786">
        <v>19</v>
      </c>
      <c r="B1786">
        <v>35.81</v>
      </c>
    </row>
    <row r="1787" spans="1:2" x14ac:dyDescent="0.3">
      <c r="A1787">
        <v>19</v>
      </c>
      <c r="B1787">
        <v>35.81</v>
      </c>
    </row>
    <row r="1788" spans="1:2" x14ac:dyDescent="0.3">
      <c r="A1788">
        <v>19</v>
      </c>
      <c r="B1788">
        <v>35.89</v>
      </c>
    </row>
    <row r="1789" spans="1:2" x14ac:dyDescent="0.3">
      <c r="A1789">
        <v>18</v>
      </c>
      <c r="B1789">
        <v>35.89</v>
      </c>
    </row>
    <row r="1790" spans="1:2" x14ac:dyDescent="0.3">
      <c r="A1790">
        <v>18</v>
      </c>
      <c r="B1790">
        <v>35.74</v>
      </c>
    </row>
    <row r="1791" spans="1:2" x14ac:dyDescent="0.3">
      <c r="A1791">
        <v>18</v>
      </c>
      <c r="B1791">
        <v>35.43</v>
      </c>
    </row>
    <row r="1792" spans="1:2" x14ac:dyDescent="0.3">
      <c r="A1792">
        <v>18</v>
      </c>
      <c r="B1792">
        <v>35.5</v>
      </c>
    </row>
    <row r="1793" spans="1:2" x14ac:dyDescent="0.3">
      <c r="A1793">
        <v>18</v>
      </c>
      <c r="B1793">
        <v>35.119999999999997</v>
      </c>
    </row>
    <row r="1794" spans="1:2" x14ac:dyDescent="0.3">
      <c r="A1794">
        <v>18</v>
      </c>
      <c r="B1794">
        <v>35.119999999999997</v>
      </c>
    </row>
    <row r="1795" spans="1:2" x14ac:dyDescent="0.3">
      <c r="A1795">
        <v>18</v>
      </c>
      <c r="B1795">
        <v>34.57</v>
      </c>
    </row>
    <row r="1796" spans="1:2" x14ac:dyDescent="0.3">
      <c r="A1796">
        <v>18</v>
      </c>
      <c r="B1796">
        <v>34.42</v>
      </c>
    </row>
    <row r="1797" spans="1:2" x14ac:dyDescent="0.3">
      <c r="A1797">
        <v>17</v>
      </c>
      <c r="B1797">
        <v>34.5</v>
      </c>
    </row>
    <row r="1798" spans="1:2" x14ac:dyDescent="0.3">
      <c r="A1798">
        <v>17</v>
      </c>
      <c r="B1798">
        <v>34.57</v>
      </c>
    </row>
    <row r="1799" spans="1:2" x14ac:dyDescent="0.3">
      <c r="A1799">
        <v>17</v>
      </c>
      <c r="B1799">
        <v>34.57</v>
      </c>
    </row>
    <row r="1800" spans="1:2" x14ac:dyDescent="0.3">
      <c r="A1800">
        <v>17</v>
      </c>
      <c r="B1800">
        <v>34.5</v>
      </c>
    </row>
    <row r="1801" spans="1:2" x14ac:dyDescent="0.3">
      <c r="A1801">
        <v>17</v>
      </c>
      <c r="B1801">
        <v>34.57</v>
      </c>
    </row>
    <row r="1802" spans="1:2" x14ac:dyDescent="0.3">
      <c r="A1802">
        <v>17</v>
      </c>
      <c r="B1802">
        <v>34.11</v>
      </c>
    </row>
    <row r="1803" spans="1:2" x14ac:dyDescent="0.3">
      <c r="A1803">
        <v>17</v>
      </c>
      <c r="B1803">
        <v>34.03</v>
      </c>
    </row>
    <row r="1804" spans="1:2" x14ac:dyDescent="0.3">
      <c r="A1804">
        <v>17</v>
      </c>
      <c r="B1804">
        <v>34.19</v>
      </c>
    </row>
    <row r="1805" spans="1:2" x14ac:dyDescent="0.3">
      <c r="A1805">
        <v>17</v>
      </c>
      <c r="B1805">
        <v>34.19</v>
      </c>
    </row>
    <row r="1806" spans="1:2" x14ac:dyDescent="0.3">
      <c r="A1806">
        <v>17</v>
      </c>
      <c r="B1806">
        <v>34.11</v>
      </c>
    </row>
    <row r="1807" spans="1:2" x14ac:dyDescent="0.3">
      <c r="A1807">
        <v>17</v>
      </c>
      <c r="B1807">
        <v>34.26</v>
      </c>
    </row>
    <row r="1808" spans="1:2" x14ac:dyDescent="0.3">
      <c r="A1808">
        <v>17</v>
      </c>
      <c r="B1808">
        <v>34.340000000000003</v>
      </c>
    </row>
    <row r="1809" spans="1:2" x14ac:dyDescent="0.3">
      <c r="A1809">
        <v>17</v>
      </c>
      <c r="B1809">
        <v>34.42</v>
      </c>
    </row>
    <row r="1810" spans="1:2" x14ac:dyDescent="0.3">
      <c r="A1810">
        <v>17</v>
      </c>
      <c r="B1810">
        <v>34.26</v>
      </c>
    </row>
    <row r="1811" spans="1:2" x14ac:dyDescent="0.3">
      <c r="A1811">
        <v>17</v>
      </c>
      <c r="B1811">
        <v>34.26</v>
      </c>
    </row>
    <row r="1812" spans="1:2" x14ac:dyDescent="0.3">
      <c r="A1812">
        <v>17</v>
      </c>
      <c r="B1812">
        <v>34.42</v>
      </c>
    </row>
    <row r="1813" spans="1:2" x14ac:dyDescent="0.3">
      <c r="A1813">
        <v>17</v>
      </c>
      <c r="B1813">
        <v>34.65</v>
      </c>
    </row>
    <row r="1814" spans="1:2" x14ac:dyDescent="0.3">
      <c r="A1814">
        <v>17</v>
      </c>
      <c r="B1814">
        <v>34.81</v>
      </c>
    </row>
    <row r="1815" spans="1:2" x14ac:dyDescent="0.3">
      <c r="A1815">
        <v>17</v>
      </c>
      <c r="B1815">
        <v>34.729999999999997</v>
      </c>
    </row>
    <row r="1816" spans="1:2" x14ac:dyDescent="0.3">
      <c r="A1816">
        <v>17</v>
      </c>
      <c r="B1816">
        <v>34.57</v>
      </c>
    </row>
    <row r="1817" spans="1:2" x14ac:dyDescent="0.3">
      <c r="A1817">
        <v>17</v>
      </c>
      <c r="B1817">
        <v>34.42</v>
      </c>
    </row>
    <row r="1818" spans="1:2" x14ac:dyDescent="0.3">
      <c r="A1818">
        <v>17</v>
      </c>
      <c r="B1818">
        <v>34.57</v>
      </c>
    </row>
    <row r="1819" spans="1:2" x14ac:dyDescent="0.3">
      <c r="A1819">
        <v>17</v>
      </c>
      <c r="B1819">
        <v>34.57</v>
      </c>
    </row>
    <row r="1820" spans="1:2" x14ac:dyDescent="0.3">
      <c r="A1820">
        <v>17</v>
      </c>
      <c r="B1820">
        <v>34.729999999999997</v>
      </c>
    </row>
    <row r="1821" spans="1:2" x14ac:dyDescent="0.3">
      <c r="A1821">
        <v>17</v>
      </c>
      <c r="B1821">
        <v>34.729999999999997</v>
      </c>
    </row>
    <row r="1822" spans="1:2" x14ac:dyDescent="0.3">
      <c r="A1822">
        <v>17</v>
      </c>
      <c r="B1822">
        <v>35.119999999999997</v>
      </c>
    </row>
    <row r="1823" spans="1:2" x14ac:dyDescent="0.3">
      <c r="A1823">
        <v>17</v>
      </c>
      <c r="B1823">
        <v>35.119999999999997</v>
      </c>
    </row>
    <row r="1824" spans="1:2" x14ac:dyDescent="0.3">
      <c r="A1824">
        <v>17</v>
      </c>
      <c r="B1824">
        <v>35.270000000000003</v>
      </c>
    </row>
    <row r="1825" spans="1:2" x14ac:dyDescent="0.3">
      <c r="A1825">
        <v>17</v>
      </c>
      <c r="B1825">
        <v>35.43</v>
      </c>
    </row>
    <row r="1826" spans="1:2" x14ac:dyDescent="0.3">
      <c r="A1826">
        <v>17</v>
      </c>
      <c r="B1826">
        <v>35.58</v>
      </c>
    </row>
    <row r="1827" spans="1:2" x14ac:dyDescent="0.3">
      <c r="A1827">
        <v>17</v>
      </c>
      <c r="B1827">
        <v>35.659999999999997</v>
      </c>
    </row>
    <row r="1828" spans="1:2" x14ac:dyDescent="0.3">
      <c r="A1828">
        <v>17</v>
      </c>
      <c r="B1828">
        <v>35.58</v>
      </c>
    </row>
    <row r="1829" spans="1:2" x14ac:dyDescent="0.3">
      <c r="A1829">
        <v>17</v>
      </c>
      <c r="B1829">
        <v>35.58</v>
      </c>
    </row>
    <row r="1830" spans="1:2" x14ac:dyDescent="0.3">
      <c r="A1830">
        <v>17</v>
      </c>
      <c r="B1830">
        <v>35.659999999999997</v>
      </c>
    </row>
    <row r="1831" spans="1:2" x14ac:dyDescent="0.3">
      <c r="A1831">
        <v>17</v>
      </c>
      <c r="B1831">
        <v>35.5</v>
      </c>
    </row>
    <row r="1832" spans="1:2" x14ac:dyDescent="0.3">
      <c r="A1832">
        <v>18</v>
      </c>
      <c r="B1832">
        <v>35.81</v>
      </c>
    </row>
    <row r="1833" spans="1:2" x14ac:dyDescent="0.3">
      <c r="A1833">
        <v>18</v>
      </c>
      <c r="B1833">
        <v>35.81</v>
      </c>
    </row>
    <row r="1834" spans="1:2" x14ac:dyDescent="0.3">
      <c r="A1834">
        <v>18</v>
      </c>
      <c r="B1834">
        <v>35.58</v>
      </c>
    </row>
    <row r="1835" spans="1:2" x14ac:dyDescent="0.3">
      <c r="A1835">
        <v>18</v>
      </c>
      <c r="B1835">
        <v>35.74</v>
      </c>
    </row>
    <row r="1836" spans="1:2" x14ac:dyDescent="0.3">
      <c r="A1836">
        <v>18</v>
      </c>
      <c r="B1836">
        <v>35.74</v>
      </c>
    </row>
    <row r="1837" spans="1:2" x14ac:dyDescent="0.3">
      <c r="A1837">
        <v>18</v>
      </c>
      <c r="B1837">
        <v>35.58</v>
      </c>
    </row>
    <row r="1838" spans="1:2" x14ac:dyDescent="0.3">
      <c r="A1838">
        <v>18</v>
      </c>
      <c r="B1838">
        <v>35.43</v>
      </c>
    </row>
    <row r="1839" spans="1:2" x14ac:dyDescent="0.3">
      <c r="A1839">
        <v>18</v>
      </c>
      <c r="B1839">
        <v>35.5</v>
      </c>
    </row>
    <row r="1840" spans="1:2" x14ac:dyDescent="0.3">
      <c r="A1840">
        <v>18</v>
      </c>
      <c r="B1840">
        <v>35.81</v>
      </c>
    </row>
    <row r="1841" spans="1:2" x14ac:dyDescent="0.3">
      <c r="A1841">
        <v>18</v>
      </c>
      <c r="B1841">
        <v>35.659999999999997</v>
      </c>
    </row>
    <row r="1842" spans="1:2" x14ac:dyDescent="0.3">
      <c r="A1842">
        <v>18</v>
      </c>
      <c r="B1842">
        <v>35.43</v>
      </c>
    </row>
    <row r="1843" spans="1:2" x14ac:dyDescent="0.3">
      <c r="A1843">
        <v>18</v>
      </c>
      <c r="B1843">
        <v>35.35</v>
      </c>
    </row>
    <row r="1844" spans="1:2" x14ac:dyDescent="0.3">
      <c r="A1844">
        <v>18</v>
      </c>
      <c r="B1844">
        <v>35.119999999999997</v>
      </c>
    </row>
    <row r="1845" spans="1:2" x14ac:dyDescent="0.3">
      <c r="A1845">
        <v>18</v>
      </c>
      <c r="B1845">
        <v>35.04</v>
      </c>
    </row>
    <row r="1846" spans="1:2" x14ac:dyDescent="0.3">
      <c r="A1846">
        <v>18</v>
      </c>
      <c r="B1846">
        <v>34.81</v>
      </c>
    </row>
    <row r="1847" spans="1:2" x14ac:dyDescent="0.3">
      <c r="A1847">
        <v>18</v>
      </c>
      <c r="B1847">
        <v>34.96</v>
      </c>
    </row>
    <row r="1848" spans="1:2" x14ac:dyDescent="0.3">
      <c r="A1848">
        <v>18</v>
      </c>
      <c r="B1848">
        <v>34.65</v>
      </c>
    </row>
    <row r="1849" spans="1:2" x14ac:dyDescent="0.3">
      <c r="A1849">
        <v>18</v>
      </c>
      <c r="B1849">
        <v>34.729999999999997</v>
      </c>
    </row>
    <row r="1850" spans="1:2" x14ac:dyDescent="0.3">
      <c r="A1850">
        <v>18</v>
      </c>
      <c r="B1850">
        <v>34.65</v>
      </c>
    </row>
    <row r="1851" spans="1:2" x14ac:dyDescent="0.3">
      <c r="A1851">
        <v>18</v>
      </c>
      <c r="B1851">
        <v>34.729999999999997</v>
      </c>
    </row>
    <row r="1852" spans="1:2" x14ac:dyDescent="0.3">
      <c r="A1852">
        <v>18</v>
      </c>
      <c r="B1852">
        <v>34.340000000000003</v>
      </c>
    </row>
    <row r="1853" spans="1:2" x14ac:dyDescent="0.3">
      <c r="A1853">
        <v>18</v>
      </c>
      <c r="B1853">
        <v>34.340000000000003</v>
      </c>
    </row>
    <row r="1854" spans="1:2" x14ac:dyDescent="0.3">
      <c r="A1854">
        <v>18</v>
      </c>
      <c r="B1854">
        <v>34.11</v>
      </c>
    </row>
    <row r="1855" spans="1:2" x14ac:dyDescent="0.3">
      <c r="A1855">
        <v>18</v>
      </c>
      <c r="B1855">
        <v>34.26</v>
      </c>
    </row>
    <row r="1856" spans="1:2" x14ac:dyDescent="0.3">
      <c r="A1856">
        <v>18</v>
      </c>
      <c r="B1856">
        <v>33.880000000000003</v>
      </c>
    </row>
    <row r="1857" spans="1:2" x14ac:dyDescent="0.3">
      <c r="A1857">
        <v>18</v>
      </c>
      <c r="B1857">
        <v>33.72</v>
      </c>
    </row>
    <row r="1858" spans="1:2" x14ac:dyDescent="0.3">
      <c r="A1858">
        <v>18</v>
      </c>
      <c r="B1858">
        <v>33.64</v>
      </c>
    </row>
    <row r="1859" spans="1:2" x14ac:dyDescent="0.3">
      <c r="A1859">
        <v>18</v>
      </c>
      <c r="B1859">
        <v>33.33</v>
      </c>
    </row>
    <row r="1860" spans="1:2" x14ac:dyDescent="0.3">
      <c r="A1860">
        <v>18</v>
      </c>
      <c r="B1860">
        <v>33.26</v>
      </c>
    </row>
    <row r="1861" spans="1:2" x14ac:dyDescent="0.3">
      <c r="A1861">
        <v>18</v>
      </c>
      <c r="B1861">
        <v>33.409999999999997</v>
      </c>
    </row>
    <row r="1862" spans="1:2" x14ac:dyDescent="0.3">
      <c r="A1862">
        <v>18</v>
      </c>
      <c r="B1862">
        <v>33.49</v>
      </c>
    </row>
    <row r="1863" spans="1:2" x14ac:dyDescent="0.3">
      <c r="A1863">
        <v>18</v>
      </c>
      <c r="B1863">
        <v>33.409999999999997</v>
      </c>
    </row>
    <row r="1864" spans="1:2" x14ac:dyDescent="0.3">
      <c r="A1864">
        <v>18</v>
      </c>
      <c r="B1864">
        <v>33.64</v>
      </c>
    </row>
    <row r="1865" spans="1:2" x14ac:dyDescent="0.3">
      <c r="A1865">
        <v>18</v>
      </c>
      <c r="B1865">
        <v>33.409999999999997</v>
      </c>
    </row>
    <row r="1866" spans="1:2" x14ac:dyDescent="0.3">
      <c r="A1866">
        <v>18</v>
      </c>
      <c r="B1866">
        <v>33.56</v>
      </c>
    </row>
    <row r="1867" spans="1:2" x14ac:dyDescent="0.3">
      <c r="A1867">
        <v>18</v>
      </c>
      <c r="B1867">
        <v>33.72</v>
      </c>
    </row>
    <row r="1868" spans="1:2" x14ac:dyDescent="0.3">
      <c r="A1868">
        <v>18</v>
      </c>
      <c r="B1868">
        <v>33.799999999999997</v>
      </c>
    </row>
    <row r="1869" spans="1:2" x14ac:dyDescent="0.3">
      <c r="A1869">
        <v>18</v>
      </c>
      <c r="B1869">
        <v>33.56</v>
      </c>
    </row>
    <row r="1870" spans="1:2" x14ac:dyDescent="0.3">
      <c r="A1870">
        <v>18</v>
      </c>
      <c r="B1870">
        <v>33.1</v>
      </c>
    </row>
    <row r="1871" spans="1:2" x14ac:dyDescent="0.3">
      <c r="A1871">
        <v>18</v>
      </c>
      <c r="B1871">
        <v>33.18</v>
      </c>
    </row>
    <row r="1872" spans="1:2" x14ac:dyDescent="0.3">
      <c r="A1872">
        <v>18</v>
      </c>
      <c r="B1872">
        <v>33.020000000000003</v>
      </c>
    </row>
    <row r="1873" spans="1:2" x14ac:dyDescent="0.3">
      <c r="A1873">
        <v>18</v>
      </c>
      <c r="B1873">
        <v>32.869999999999997</v>
      </c>
    </row>
    <row r="1874" spans="1:2" x14ac:dyDescent="0.3">
      <c r="A1874">
        <v>18</v>
      </c>
      <c r="B1874">
        <v>32.630000000000003</v>
      </c>
    </row>
    <row r="1875" spans="1:2" x14ac:dyDescent="0.3">
      <c r="A1875">
        <v>18</v>
      </c>
      <c r="B1875">
        <v>32.56</v>
      </c>
    </row>
    <row r="1876" spans="1:2" x14ac:dyDescent="0.3">
      <c r="A1876">
        <v>18</v>
      </c>
      <c r="B1876">
        <v>32.630000000000003</v>
      </c>
    </row>
    <row r="1877" spans="1:2" x14ac:dyDescent="0.3">
      <c r="A1877">
        <v>18</v>
      </c>
      <c r="B1877">
        <v>32.25</v>
      </c>
    </row>
    <row r="1878" spans="1:2" x14ac:dyDescent="0.3">
      <c r="A1878">
        <v>18</v>
      </c>
      <c r="B1878">
        <v>31.94</v>
      </c>
    </row>
    <row r="1879" spans="1:2" x14ac:dyDescent="0.3">
      <c r="A1879">
        <v>18</v>
      </c>
      <c r="B1879">
        <v>31.7</v>
      </c>
    </row>
    <row r="1880" spans="1:2" x14ac:dyDescent="0.3">
      <c r="A1880">
        <v>18</v>
      </c>
      <c r="B1880">
        <v>31.24</v>
      </c>
    </row>
    <row r="1881" spans="1:2" x14ac:dyDescent="0.3">
      <c r="A1881">
        <v>18</v>
      </c>
      <c r="B1881">
        <v>30.85</v>
      </c>
    </row>
    <row r="1882" spans="1:2" x14ac:dyDescent="0.3">
      <c r="A1882">
        <v>18</v>
      </c>
      <c r="B1882">
        <v>30.7</v>
      </c>
    </row>
    <row r="1883" spans="1:2" x14ac:dyDescent="0.3">
      <c r="A1883">
        <v>18</v>
      </c>
      <c r="B1883">
        <v>30.54</v>
      </c>
    </row>
    <row r="1884" spans="1:2" x14ac:dyDescent="0.3">
      <c r="A1884">
        <v>18</v>
      </c>
      <c r="B1884">
        <v>30.39</v>
      </c>
    </row>
    <row r="1885" spans="1:2" x14ac:dyDescent="0.3">
      <c r="A1885">
        <v>18</v>
      </c>
      <c r="B1885">
        <v>30.31</v>
      </c>
    </row>
    <row r="1886" spans="1:2" x14ac:dyDescent="0.3">
      <c r="A1886">
        <v>18</v>
      </c>
      <c r="B1886">
        <v>30.31</v>
      </c>
    </row>
    <row r="1887" spans="1:2" x14ac:dyDescent="0.3">
      <c r="A1887">
        <v>18</v>
      </c>
      <c r="B1887">
        <v>30.46</v>
      </c>
    </row>
    <row r="1888" spans="1:2" x14ac:dyDescent="0.3">
      <c r="A1888">
        <v>18</v>
      </c>
      <c r="B1888">
        <v>30.23</v>
      </c>
    </row>
    <row r="1889" spans="1:2" x14ac:dyDescent="0.3">
      <c r="A1889">
        <v>18</v>
      </c>
      <c r="B1889">
        <v>30.31</v>
      </c>
    </row>
    <row r="1890" spans="1:2" x14ac:dyDescent="0.3">
      <c r="A1890">
        <v>18</v>
      </c>
      <c r="B1890">
        <v>30.08</v>
      </c>
    </row>
    <row r="1891" spans="1:2" x14ac:dyDescent="0.3">
      <c r="A1891">
        <v>18</v>
      </c>
      <c r="B1891">
        <v>29.69</v>
      </c>
    </row>
    <row r="1892" spans="1:2" x14ac:dyDescent="0.3">
      <c r="A1892">
        <v>18</v>
      </c>
      <c r="B1892">
        <v>29.77</v>
      </c>
    </row>
    <row r="1893" spans="1:2" x14ac:dyDescent="0.3">
      <c r="A1893">
        <v>18</v>
      </c>
      <c r="B1893">
        <v>30.31</v>
      </c>
    </row>
    <row r="1894" spans="1:2" x14ac:dyDescent="0.3">
      <c r="A1894">
        <v>18</v>
      </c>
      <c r="B1894">
        <v>29.84</v>
      </c>
    </row>
    <row r="1895" spans="1:2" x14ac:dyDescent="0.3">
      <c r="A1895">
        <v>18</v>
      </c>
      <c r="B1895">
        <v>29.84</v>
      </c>
    </row>
    <row r="1896" spans="1:2" x14ac:dyDescent="0.3">
      <c r="A1896">
        <v>18</v>
      </c>
      <c r="B1896">
        <v>29.46</v>
      </c>
    </row>
    <row r="1897" spans="1:2" x14ac:dyDescent="0.3">
      <c r="A1897">
        <v>18</v>
      </c>
      <c r="B1897">
        <v>29.22</v>
      </c>
    </row>
    <row r="1898" spans="1:2" x14ac:dyDescent="0.3">
      <c r="A1898">
        <v>18</v>
      </c>
      <c r="B1898">
        <v>28.99</v>
      </c>
    </row>
    <row r="1899" spans="1:2" x14ac:dyDescent="0.3">
      <c r="A1899">
        <v>18</v>
      </c>
      <c r="B1899">
        <v>28.91</v>
      </c>
    </row>
    <row r="1900" spans="1:2" x14ac:dyDescent="0.3">
      <c r="A1900">
        <v>18</v>
      </c>
      <c r="B1900">
        <v>28.76</v>
      </c>
    </row>
    <row r="1901" spans="1:2" x14ac:dyDescent="0.3">
      <c r="A1901">
        <v>18</v>
      </c>
      <c r="B1901">
        <v>28.29</v>
      </c>
    </row>
    <row r="1902" spans="1:2" x14ac:dyDescent="0.3">
      <c r="A1902">
        <v>18</v>
      </c>
      <c r="B1902">
        <v>28.37</v>
      </c>
    </row>
    <row r="1903" spans="1:2" x14ac:dyDescent="0.3">
      <c r="A1903">
        <v>18</v>
      </c>
      <c r="B1903">
        <v>28.53</v>
      </c>
    </row>
    <row r="1904" spans="1:2" x14ac:dyDescent="0.3">
      <c r="A1904">
        <v>18</v>
      </c>
      <c r="B1904">
        <v>28.61</v>
      </c>
    </row>
    <row r="1905" spans="1:2" x14ac:dyDescent="0.3">
      <c r="A1905">
        <v>19</v>
      </c>
      <c r="B1905">
        <v>28.53</v>
      </c>
    </row>
    <row r="1906" spans="1:2" x14ac:dyDescent="0.3">
      <c r="A1906">
        <v>19</v>
      </c>
      <c r="B1906">
        <v>28.3</v>
      </c>
    </row>
    <row r="1907" spans="1:2" x14ac:dyDescent="0.3">
      <c r="A1907">
        <v>19</v>
      </c>
      <c r="B1907">
        <v>27.91</v>
      </c>
    </row>
    <row r="1908" spans="1:2" x14ac:dyDescent="0.3">
      <c r="A1908">
        <v>19</v>
      </c>
      <c r="B1908">
        <v>27.91</v>
      </c>
    </row>
    <row r="1909" spans="1:2" x14ac:dyDescent="0.3">
      <c r="A1909">
        <v>19</v>
      </c>
      <c r="B1909">
        <v>27.91</v>
      </c>
    </row>
    <row r="1910" spans="1:2" x14ac:dyDescent="0.3">
      <c r="A1910">
        <v>19</v>
      </c>
      <c r="B1910">
        <v>28.14</v>
      </c>
    </row>
    <row r="1911" spans="1:2" x14ac:dyDescent="0.3">
      <c r="A1911">
        <v>19</v>
      </c>
      <c r="B1911">
        <v>28.45</v>
      </c>
    </row>
    <row r="1912" spans="1:2" x14ac:dyDescent="0.3">
      <c r="A1912">
        <v>19</v>
      </c>
      <c r="B1912">
        <v>28.37</v>
      </c>
    </row>
    <row r="1913" spans="1:2" x14ac:dyDescent="0.3">
      <c r="A1913">
        <v>19</v>
      </c>
      <c r="B1913">
        <v>28.3</v>
      </c>
    </row>
    <row r="1914" spans="1:2" x14ac:dyDescent="0.3">
      <c r="A1914">
        <v>19</v>
      </c>
      <c r="B1914">
        <v>28.45</v>
      </c>
    </row>
    <row r="1915" spans="1:2" x14ac:dyDescent="0.3">
      <c r="A1915">
        <v>19</v>
      </c>
      <c r="B1915">
        <v>28.3</v>
      </c>
    </row>
    <row r="1916" spans="1:2" x14ac:dyDescent="0.3">
      <c r="A1916">
        <v>19</v>
      </c>
      <c r="B1916">
        <v>28.92</v>
      </c>
    </row>
    <row r="1917" spans="1:2" x14ac:dyDescent="0.3">
      <c r="A1917">
        <v>19</v>
      </c>
      <c r="B1917">
        <v>28.45</v>
      </c>
    </row>
    <row r="1918" spans="1:2" x14ac:dyDescent="0.3">
      <c r="A1918">
        <v>19</v>
      </c>
      <c r="B1918">
        <v>28.45</v>
      </c>
    </row>
    <row r="1919" spans="1:2" x14ac:dyDescent="0.3">
      <c r="A1919">
        <v>19</v>
      </c>
      <c r="B1919">
        <v>28.45</v>
      </c>
    </row>
    <row r="1920" spans="1:2" x14ac:dyDescent="0.3">
      <c r="A1920">
        <v>19</v>
      </c>
      <c r="B1920">
        <v>28.45</v>
      </c>
    </row>
    <row r="1921" spans="1:2" x14ac:dyDescent="0.3">
      <c r="A1921">
        <v>19</v>
      </c>
      <c r="B1921">
        <v>28.45</v>
      </c>
    </row>
    <row r="1922" spans="1:2" x14ac:dyDescent="0.3">
      <c r="A1922">
        <v>19</v>
      </c>
      <c r="B1922">
        <v>28.06</v>
      </c>
    </row>
    <row r="1923" spans="1:2" x14ac:dyDescent="0.3">
      <c r="A1923">
        <v>19</v>
      </c>
      <c r="B1923">
        <v>27.52</v>
      </c>
    </row>
    <row r="1924" spans="1:2" x14ac:dyDescent="0.3">
      <c r="A1924">
        <v>19</v>
      </c>
      <c r="B1924">
        <v>27.6</v>
      </c>
    </row>
    <row r="1925" spans="1:2" x14ac:dyDescent="0.3">
      <c r="A1925">
        <v>19</v>
      </c>
      <c r="B1925">
        <v>27.29</v>
      </c>
    </row>
    <row r="1926" spans="1:2" x14ac:dyDescent="0.3">
      <c r="A1926">
        <v>19</v>
      </c>
      <c r="B1926">
        <v>27.13</v>
      </c>
    </row>
    <row r="1927" spans="1:2" x14ac:dyDescent="0.3">
      <c r="A1927">
        <v>19</v>
      </c>
      <c r="B1927">
        <v>27.13</v>
      </c>
    </row>
    <row r="1928" spans="1:2" x14ac:dyDescent="0.3">
      <c r="A1928">
        <v>19</v>
      </c>
      <c r="B1928">
        <v>27.21</v>
      </c>
    </row>
    <row r="1929" spans="1:2" x14ac:dyDescent="0.3">
      <c r="A1929">
        <v>19</v>
      </c>
      <c r="B1929">
        <v>26.98</v>
      </c>
    </row>
    <row r="1930" spans="1:2" x14ac:dyDescent="0.3">
      <c r="A1930">
        <v>19</v>
      </c>
      <c r="B1930">
        <v>26.67</v>
      </c>
    </row>
    <row r="1931" spans="1:2" x14ac:dyDescent="0.3">
      <c r="A1931">
        <v>19</v>
      </c>
      <c r="B1931">
        <v>26.28</v>
      </c>
    </row>
    <row r="1932" spans="1:2" x14ac:dyDescent="0.3">
      <c r="A1932">
        <v>19</v>
      </c>
      <c r="B1932">
        <v>26.05</v>
      </c>
    </row>
    <row r="1933" spans="1:2" x14ac:dyDescent="0.3">
      <c r="A1933">
        <v>19</v>
      </c>
      <c r="B1933">
        <v>25.58</v>
      </c>
    </row>
    <row r="1934" spans="1:2" x14ac:dyDescent="0.3">
      <c r="A1934">
        <v>19</v>
      </c>
      <c r="B1934">
        <v>25.35</v>
      </c>
    </row>
    <row r="1935" spans="1:2" x14ac:dyDescent="0.3">
      <c r="A1935">
        <v>19</v>
      </c>
      <c r="B1935">
        <v>25.12</v>
      </c>
    </row>
    <row r="1936" spans="1:2" x14ac:dyDescent="0.3">
      <c r="A1936">
        <v>19</v>
      </c>
      <c r="B1936">
        <v>24.88</v>
      </c>
    </row>
    <row r="1937" spans="1:2" x14ac:dyDescent="0.3">
      <c r="A1937">
        <v>19</v>
      </c>
      <c r="B1937">
        <v>25.12</v>
      </c>
    </row>
    <row r="1938" spans="1:2" x14ac:dyDescent="0.3">
      <c r="A1938">
        <v>19</v>
      </c>
      <c r="B1938">
        <v>24.88</v>
      </c>
    </row>
    <row r="1939" spans="1:2" x14ac:dyDescent="0.3">
      <c r="A1939">
        <v>19</v>
      </c>
      <c r="B1939">
        <v>25.04</v>
      </c>
    </row>
    <row r="1940" spans="1:2" x14ac:dyDescent="0.3">
      <c r="A1940">
        <v>19</v>
      </c>
      <c r="B1940">
        <v>24.73</v>
      </c>
    </row>
    <row r="1941" spans="1:2" x14ac:dyDescent="0.3">
      <c r="A1941">
        <v>19</v>
      </c>
      <c r="B1941">
        <v>24.34</v>
      </c>
    </row>
    <row r="1942" spans="1:2" x14ac:dyDescent="0.3">
      <c r="A1942">
        <v>19</v>
      </c>
      <c r="B1942">
        <v>24.19</v>
      </c>
    </row>
    <row r="1943" spans="1:2" x14ac:dyDescent="0.3">
      <c r="A1943">
        <v>19</v>
      </c>
      <c r="B1943">
        <v>23.57</v>
      </c>
    </row>
    <row r="1944" spans="1:2" x14ac:dyDescent="0.3">
      <c r="A1944">
        <v>19</v>
      </c>
      <c r="B1944">
        <v>23.26</v>
      </c>
    </row>
    <row r="1945" spans="1:2" x14ac:dyDescent="0.3">
      <c r="A1945">
        <v>19</v>
      </c>
      <c r="B1945">
        <v>23.18</v>
      </c>
    </row>
    <row r="1946" spans="1:2" x14ac:dyDescent="0.3">
      <c r="A1946">
        <v>19</v>
      </c>
      <c r="B1946">
        <v>22.56</v>
      </c>
    </row>
    <row r="1947" spans="1:2" x14ac:dyDescent="0.3">
      <c r="A1947">
        <v>19</v>
      </c>
      <c r="B1947">
        <v>22.64</v>
      </c>
    </row>
    <row r="1948" spans="1:2" x14ac:dyDescent="0.3">
      <c r="A1948">
        <v>19</v>
      </c>
      <c r="B1948">
        <v>22.4</v>
      </c>
    </row>
    <row r="1949" spans="1:2" x14ac:dyDescent="0.3">
      <c r="A1949">
        <v>19</v>
      </c>
      <c r="B1949">
        <v>22.25</v>
      </c>
    </row>
    <row r="1950" spans="1:2" x14ac:dyDescent="0.3">
      <c r="A1950">
        <v>19</v>
      </c>
      <c r="B1950">
        <v>22.25</v>
      </c>
    </row>
    <row r="1951" spans="1:2" x14ac:dyDescent="0.3">
      <c r="A1951">
        <v>19</v>
      </c>
      <c r="B1951">
        <v>22.25</v>
      </c>
    </row>
    <row r="1952" spans="1:2" x14ac:dyDescent="0.3">
      <c r="A1952">
        <v>19</v>
      </c>
      <c r="B1952">
        <v>22.17</v>
      </c>
    </row>
    <row r="1953" spans="1:2" x14ac:dyDescent="0.3">
      <c r="A1953">
        <v>19</v>
      </c>
      <c r="B1953">
        <v>21.94</v>
      </c>
    </row>
    <row r="1954" spans="1:2" x14ac:dyDescent="0.3">
      <c r="A1954">
        <v>19</v>
      </c>
      <c r="B1954">
        <v>22.02</v>
      </c>
    </row>
    <row r="1955" spans="1:2" x14ac:dyDescent="0.3">
      <c r="A1955">
        <v>19</v>
      </c>
      <c r="B1955">
        <v>22.4</v>
      </c>
    </row>
    <row r="1956" spans="1:2" x14ac:dyDescent="0.3">
      <c r="A1956">
        <v>19</v>
      </c>
      <c r="B1956">
        <v>22.48</v>
      </c>
    </row>
    <row r="1957" spans="1:2" x14ac:dyDescent="0.3">
      <c r="A1957">
        <v>19</v>
      </c>
      <c r="B1957">
        <v>21.78</v>
      </c>
    </row>
    <row r="1958" spans="1:2" x14ac:dyDescent="0.3">
      <c r="A1958">
        <v>19</v>
      </c>
      <c r="B1958">
        <v>21.71</v>
      </c>
    </row>
    <row r="1959" spans="1:2" x14ac:dyDescent="0.3">
      <c r="A1959">
        <v>19</v>
      </c>
      <c r="B1959">
        <v>21.78</v>
      </c>
    </row>
    <row r="1960" spans="1:2" x14ac:dyDescent="0.3">
      <c r="A1960">
        <v>19</v>
      </c>
      <c r="B1960">
        <v>22.09</v>
      </c>
    </row>
    <row r="1961" spans="1:2" x14ac:dyDescent="0.3">
      <c r="A1961">
        <v>19</v>
      </c>
      <c r="B1961">
        <v>22.48</v>
      </c>
    </row>
    <row r="1962" spans="1:2" x14ac:dyDescent="0.3">
      <c r="A1962">
        <v>19</v>
      </c>
      <c r="B1962">
        <v>22.56</v>
      </c>
    </row>
    <row r="1963" spans="1:2" x14ac:dyDescent="0.3">
      <c r="A1963">
        <v>19</v>
      </c>
      <c r="B1963">
        <v>22.64</v>
      </c>
    </row>
    <row r="1964" spans="1:2" x14ac:dyDescent="0.3">
      <c r="A1964">
        <v>19</v>
      </c>
      <c r="B1964">
        <v>23.1</v>
      </c>
    </row>
    <row r="1965" spans="1:2" x14ac:dyDescent="0.3">
      <c r="A1965">
        <v>19</v>
      </c>
      <c r="B1965">
        <v>23.26</v>
      </c>
    </row>
    <row r="1966" spans="1:2" x14ac:dyDescent="0.3">
      <c r="A1966">
        <v>19</v>
      </c>
      <c r="B1966">
        <v>23.64</v>
      </c>
    </row>
    <row r="1967" spans="1:2" x14ac:dyDescent="0.3">
      <c r="A1967">
        <v>19</v>
      </c>
      <c r="B1967">
        <v>24.03</v>
      </c>
    </row>
    <row r="1968" spans="1:2" x14ac:dyDescent="0.3">
      <c r="A1968">
        <v>19</v>
      </c>
      <c r="B1968">
        <v>24.26</v>
      </c>
    </row>
    <row r="1969" spans="1:2" x14ac:dyDescent="0.3">
      <c r="A1969">
        <v>19</v>
      </c>
      <c r="B1969">
        <v>24.19</v>
      </c>
    </row>
    <row r="1970" spans="1:2" x14ac:dyDescent="0.3">
      <c r="A1970">
        <v>18</v>
      </c>
      <c r="B1970">
        <v>24.57</v>
      </c>
    </row>
    <row r="1971" spans="1:2" x14ac:dyDescent="0.3">
      <c r="A1971">
        <v>18</v>
      </c>
      <c r="B1971">
        <v>24.73</v>
      </c>
    </row>
    <row r="1972" spans="1:2" x14ac:dyDescent="0.3">
      <c r="A1972">
        <v>18</v>
      </c>
      <c r="B1972">
        <v>24.88</v>
      </c>
    </row>
    <row r="1973" spans="1:2" x14ac:dyDescent="0.3">
      <c r="A1973">
        <v>18</v>
      </c>
      <c r="B1973">
        <v>25.58</v>
      </c>
    </row>
    <row r="1974" spans="1:2" x14ac:dyDescent="0.3">
      <c r="A1974">
        <v>18</v>
      </c>
      <c r="B1974">
        <v>25.89</v>
      </c>
    </row>
    <row r="1975" spans="1:2" x14ac:dyDescent="0.3">
      <c r="A1975">
        <v>18</v>
      </c>
      <c r="B1975">
        <v>26.05</v>
      </c>
    </row>
    <row r="1976" spans="1:2" x14ac:dyDescent="0.3">
      <c r="A1976">
        <v>18</v>
      </c>
      <c r="B1976">
        <v>26.2</v>
      </c>
    </row>
    <row r="1977" spans="1:2" x14ac:dyDescent="0.3">
      <c r="A1977">
        <v>18</v>
      </c>
      <c r="B1977">
        <v>26.28</v>
      </c>
    </row>
    <row r="1978" spans="1:2" x14ac:dyDescent="0.3">
      <c r="A1978">
        <v>18</v>
      </c>
      <c r="B1978">
        <v>26.67</v>
      </c>
    </row>
    <row r="1979" spans="1:2" x14ac:dyDescent="0.3">
      <c r="A1979">
        <v>18</v>
      </c>
      <c r="B1979">
        <v>26.43</v>
      </c>
    </row>
    <row r="1980" spans="1:2" x14ac:dyDescent="0.3">
      <c r="A1980">
        <v>18</v>
      </c>
      <c r="B1980">
        <v>26.28</v>
      </c>
    </row>
    <row r="1981" spans="1:2" x14ac:dyDescent="0.3">
      <c r="A1981">
        <v>18</v>
      </c>
      <c r="B1981">
        <v>26.28</v>
      </c>
    </row>
    <row r="1982" spans="1:2" x14ac:dyDescent="0.3">
      <c r="A1982">
        <v>18</v>
      </c>
      <c r="B1982">
        <v>26.28</v>
      </c>
    </row>
    <row r="1983" spans="1:2" x14ac:dyDescent="0.3">
      <c r="A1983">
        <v>18</v>
      </c>
      <c r="B1983">
        <v>26.36</v>
      </c>
    </row>
    <row r="1984" spans="1:2" x14ac:dyDescent="0.3">
      <c r="A1984">
        <v>18</v>
      </c>
      <c r="B1984">
        <v>26.05</v>
      </c>
    </row>
    <row r="1985" spans="1:2" x14ac:dyDescent="0.3">
      <c r="A1985">
        <v>18</v>
      </c>
      <c r="B1985">
        <v>25.81</v>
      </c>
    </row>
    <row r="1986" spans="1:2" x14ac:dyDescent="0.3">
      <c r="A1986">
        <v>18</v>
      </c>
      <c r="B1986">
        <v>25.74</v>
      </c>
    </row>
    <row r="1987" spans="1:2" x14ac:dyDescent="0.3">
      <c r="A1987">
        <v>18</v>
      </c>
      <c r="B1987">
        <v>26.05</v>
      </c>
    </row>
    <row r="1988" spans="1:2" x14ac:dyDescent="0.3">
      <c r="A1988">
        <v>18</v>
      </c>
      <c r="B1988">
        <v>26.28</v>
      </c>
    </row>
    <row r="1989" spans="1:2" x14ac:dyDescent="0.3">
      <c r="A1989">
        <v>18</v>
      </c>
      <c r="B1989">
        <v>26.36</v>
      </c>
    </row>
    <row r="1990" spans="1:2" x14ac:dyDescent="0.3">
      <c r="A1990">
        <v>18</v>
      </c>
      <c r="B1990">
        <v>26.12</v>
      </c>
    </row>
    <row r="1991" spans="1:2" x14ac:dyDescent="0.3">
      <c r="A1991">
        <v>18</v>
      </c>
      <c r="B1991">
        <v>26.12</v>
      </c>
    </row>
    <row r="1992" spans="1:2" x14ac:dyDescent="0.3">
      <c r="A1992">
        <v>18</v>
      </c>
      <c r="B1992">
        <v>25.89</v>
      </c>
    </row>
    <row r="1993" spans="1:2" x14ac:dyDescent="0.3">
      <c r="A1993">
        <v>18</v>
      </c>
      <c r="B1993">
        <v>25.27</v>
      </c>
    </row>
    <row r="1994" spans="1:2" x14ac:dyDescent="0.3">
      <c r="A1994">
        <v>18</v>
      </c>
      <c r="B1994">
        <v>24.57</v>
      </c>
    </row>
    <row r="1995" spans="1:2" x14ac:dyDescent="0.3">
      <c r="A1995">
        <v>18</v>
      </c>
      <c r="B1995">
        <v>24.34</v>
      </c>
    </row>
    <row r="1996" spans="1:2" x14ac:dyDescent="0.3">
      <c r="A1996">
        <v>18</v>
      </c>
      <c r="B1996">
        <v>23.8</v>
      </c>
    </row>
    <row r="1997" spans="1:2" x14ac:dyDescent="0.3">
      <c r="A1997">
        <v>18</v>
      </c>
      <c r="B1997">
        <v>23.57</v>
      </c>
    </row>
    <row r="1998" spans="1:2" x14ac:dyDescent="0.3">
      <c r="A1998">
        <v>18</v>
      </c>
      <c r="B1998">
        <v>23.49</v>
      </c>
    </row>
    <row r="1999" spans="1:2" x14ac:dyDescent="0.3">
      <c r="A1999">
        <v>19</v>
      </c>
      <c r="B1999">
        <v>23.02</v>
      </c>
    </row>
    <row r="2000" spans="1:2" x14ac:dyDescent="0.3">
      <c r="A2000">
        <v>19</v>
      </c>
      <c r="B2000">
        <v>22.95</v>
      </c>
    </row>
    <row r="2001" spans="1:2" x14ac:dyDescent="0.3">
      <c r="A2001">
        <v>19</v>
      </c>
      <c r="B2001">
        <v>22.87</v>
      </c>
    </row>
    <row r="2002" spans="1:2" x14ac:dyDescent="0.3">
      <c r="A2002">
        <v>19</v>
      </c>
      <c r="B2002">
        <v>22.87</v>
      </c>
    </row>
    <row r="2003" spans="1:2" x14ac:dyDescent="0.3">
      <c r="A2003">
        <v>19</v>
      </c>
      <c r="B2003">
        <v>22.48</v>
      </c>
    </row>
    <row r="2004" spans="1:2" x14ac:dyDescent="0.3">
      <c r="A2004">
        <v>19</v>
      </c>
      <c r="B2004">
        <v>21.94</v>
      </c>
    </row>
    <row r="2005" spans="1:2" x14ac:dyDescent="0.3">
      <c r="A2005">
        <v>19</v>
      </c>
      <c r="B2005">
        <v>21.71</v>
      </c>
    </row>
    <row r="2006" spans="1:2" x14ac:dyDescent="0.3">
      <c r="A2006">
        <v>19</v>
      </c>
      <c r="B2006">
        <v>21.47</v>
      </c>
    </row>
    <row r="2007" spans="1:2" x14ac:dyDescent="0.3">
      <c r="A2007">
        <v>19</v>
      </c>
      <c r="B2007">
        <v>21.4</v>
      </c>
    </row>
    <row r="2008" spans="1:2" x14ac:dyDescent="0.3">
      <c r="A2008">
        <v>19</v>
      </c>
      <c r="B2008">
        <v>21.32</v>
      </c>
    </row>
    <row r="2009" spans="1:2" x14ac:dyDescent="0.3">
      <c r="A2009">
        <v>19</v>
      </c>
      <c r="B2009">
        <v>21.63</v>
      </c>
    </row>
    <row r="2010" spans="1:2" x14ac:dyDescent="0.3">
      <c r="A2010">
        <v>19</v>
      </c>
      <c r="B2010">
        <v>21.86</v>
      </c>
    </row>
    <row r="2011" spans="1:2" x14ac:dyDescent="0.3">
      <c r="A2011">
        <v>19</v>
      </c>
      <c r="B2011">
        <v>22.09</v>
      </c>
    </row>
    <row r="2012" spans="1:2" x14ac:dyDescent="0.3">
      <c r="A2012">
        <v>19</v>
      </c>
      <c r="B2012">
        <v>22.17</v>
      </c>
    </row>
    <row r="2013" spans="1:2" x14ac:dyDescent="0.3">
      <c r="A2013">
        <v>19</v>
      </c>
      <c r="B2013">
        <v>22.17</v>
      </c>
    </row>
    <row r="2014" spans="1:2" x14ac:dyDescent="0.3">
      <c r="A2014">
        <v>19</v>
      </c>
      <c r="B2014">
        <v>22.48</v>
      </c>
    </row>
    <row r="2015" spans="1:2" x14ac:dyDescent="0.3">
      <c r="A2015">
        <v>19</v>
      </c>
      <c r="B2015">
        <v>22.48</v>
      </c>
    </row>
    <row r="2016" spans="1:2" x14ac:dyDescent="0.3">
      <c r="A2016">
        <v>19</v>
      </c>
      <c r="B2016">
        <v>22.56</v>
      </c>
    </row>
    <row r="2017" spans="1:2" x14ac:dyDescent="0.3">
      <c r="A2017">
        <v>19</v>
      </c>
      <c r="B2017">
        <v>22.71</v>
      </c>
    </row>
    <row r="2018" spans="1:2" x14ac:dyDescent="0.3">
      <c r="A2018">
        <v>19</v>
      </c>
      <c r="B2018">
        <v>22.02</v>
      </c>
    </row>
    <row r="2019" spans="1:2" x14ac:dyDescent="0.3">
      <c r="A2019">
        <v>19</v>
      </c>
      <c r="B2019">
        <v>21.86</v>
      </c>
    </row>
    <row r="2020" spans="1:2" x14ac:dyDescent="0.3">
      <c r="A2020">
        <v>19</v>
      </c>
      <c r="B2020">
        <v>22.09</v>
      </c>
    </row>
    <row r="2021" spans="1:2" x14ac:dyDescent="0.3">
      <c r="A2021">
        <v>19</v>
      </c>
      <c r="B2021">
        <v>22.25</v>
      </c>
    </row>
    <row r="2022" spans="1:2" x14ac:dyDescent="0.3">
      <c r="A2022">
        <v>19</v>
      </c>
      <c r="B2022">
        <v>22.56</v>
      </c>
    </row>
    <row r="2023" spans="1:2" x14ac:dyDescent="0.3">
      <c r="A2023">
        <v>19</v>
      </c>
      <c r="B2023">
        <v>23.18</v>
      </c>
    </row>
    <row r="2024" spans="1:2" x14ac:dyDescent="0.3">
      <c r="A2024">
        <v>19</v>
      </c>
      <c r="B2024">
        <v>23.64</v>
      </c>
    </row>
    <row r="2025" spans="1:2" x14ac:dyDescent="0.3">
      <c r="A2025">
        <v>19</v>
      </c>
      <c r="B2025">
        <v>24.11</v>
      </c>
    </row>
    <row r="2026" spans="1:2" x14ac:dyDescent="0.3">
      <c r="A2026">
        <v>19</v>
      </c>
      <c r="B2026">
        <v>24.65</v>
      </c>
    </row>
    <row r="2027" spans="1:2" x14ac:dyDescent="0.3">
      <c r="A2027">
        <v>19</v>
      </c>
      <c r="B2027">
        <v>24.73</v>
      </c>
    </row>
    <row r="2028" spans="1:2" x14ac:dyDescent="0.3">
      <c r="A2028">
        <v>19</v>
      </c>
      <c r="B2028">
        <v>24.65</v>
      </c>
    </row>
    <row r="2029" spans="1:2" x14ac:dyDescent="0.3">
      <c r="A2029">
        <v>18</v>
      </c>
      <c r="B2029">
        <v>25.04</v>
      </c>
    </row>
    <row r="2030" spans="1:2" x14ac:dyDescent="0.3">
      <c r="A2030">
        <v>18</v>
      </c>
      <c r="B2030">
        <v>24.96</v>
      </c>
    </row>
    <row r="2031" spans="1:2" x14ac:dyDescent="0.3">
      <c r="A2031">
        <v>18</v>
      </c>
      <c r="B2031">
        <v>25.04</v>
      </c>
    </row>
    <row r="2032" spans="1:2" x14ac:dyDescent="0.3">
      <c r="A2032">
        <v>18</v>
      </c>
      <c r="B2032">
        <v>25.43</v>
      </c>
    </row>
    <row r="2033" spans="1:2" x14ac:dyDescent="0.3">
      <c r="A2033">
        <v>18</v>
      </c>
      <c r="B2033">
        <v>25.81</v>
      </c>
    </row>
    <row r="2034" spans="1:2" x14ac:dyDescent="0.3">
      <c r="A2034">
        <v>18</v>
      </c>
      <c r="B2034">
        <v>26.28</v>
      </c>
    </row>
    <row r="2035" spans="1:2" x14ac:dyDescent="0.3">
      <c r="A2035">
        <v>18</v>
      </c>
      <c r="B2035">
        <v>26.59</v>
      </c>
    </row>
    <row r="2036" spans="1:2" x14ac:dyDescent="0.3">
      <c r="A2036">
        <v>18</v>
      </c>
      <c r="B2036">
        <v>26.82</v>
      </c>
    </row>
    <row r="2037" spans="1:2" x14ac:dyDescent="0.3">
      <c r="A2037">
        <v>18</v>
      </c>
      <c r="B2037">
        <v>26.74</v>
      </c>
    </row>
    <row r="2038" spans="1:2" x14ac:dyDescent="0.3">
      <c r="A2038">
        <v>18</v>
      </c>
      <c r="B2038">
        <v>26.74</v>
      </c>
    </row>
    <row r="2039" spans="1:2" x14ac:dyDescent="0.3">
      <c r="A2039">
        <v>18</v>
      </c>
      <c r="B2039">
        <v>26.82</v>
      </c>
    </row>
    <row r="2040" spans="1:2" x14ac:dyDescent="0.3">
      <c r="A2040">
        <v>18</v>
      </c>
      <c r="B2040">
        <v>27.05</v>
      </c>
    </row>
    <row r="2041" spans="1:2" x14ac:dyDescent="0.3">
      <c r="A2041">
        <v>18</v>
      </c>
      <c r="B2041">
        <v>26.98</v>
      </c>
    </row>
    <row r="2042" spans="1:2" x14ac:dyDescent="0.3">
      <c r="A2042">
        <v>18</v>
      </c>
      <c r="B2042">
        <v>26.98</v>
      </c>
    </row>
    <row r="2043" spans="1:2" x14ac:dyDescent="0.3">
      <c r="A2043">
        <v>18</v>
      </c>
      <c r="B2043">
        <v>27.05</v>
      </c>
    </row>
    <row r="2044" spans="1:2" x14ac:dyDescent="0.3">
      <c r="A2044">
        <v>18</v>
      </c>
      <c r="B2044">
        <v>26.9</v>
      </c>
    </row>
    <row r="2045" spans="1:2" x14ac:dyDescent="0.3">
      <c r="A2045">
        <v>18</v>
      </c>
      <c r="B2045">
        <v>26.98</v>
      </c>
    </row>
    <row r="2046" spans="1:2" x14ac:dyDescent="0.3">
      <c r="A2046">
        <v>18</v>
      </c>
      <c r="B2046">
        <v>27.05</v>
      </c>
    </row>
    <row r="2047" spans="1:2" x14ac:dyDescent="0.3">
      <c r="A2047">
        <v>18</v>
      </c>
      <c r="B2047">
        <v>27.29</v>
      </c>
    </row>
    <row r="2048" spans="1:2" x14ac:dyDescent="0.3">
      <c r="A2048">
        <v>18</v>
      </c>
      <c r="B2048">
        <v>27.98</v>
      </c>
    </row>
    <row r="2049" spans="1:2" x14ac:dyDescent="0.3">
      <c r="A2049">
        <v>18</v>
      </c>
      <c r="B2049">
        <v>28.14</v>
      </c>
    </row>
    <row r="2050" spans="1:2" x14ac:dyDescent="0.3">
      <c r="A2050">
        <v>18</v>
      </c>
      <c r="B2050">
        <v>28.06</v>
      </c>
    </row>
    <row r="2051" spans="1:2" x14ac:dyDescent="0.3">
      <c r="A2051">
        <v>18</v>
      </c>
      <c r="B2051">
        <v>28.14</v>
      </c>
    </row>
    <row r="2052" spans="1:2" x14ac:dyDescent="0.3">
      <c r="A2052">
        <v>18</v>
      </c>
      <c r="B2052">
        <v>28.14</v>
      </c>
    </row>
    <row r="2053" spans="1:2" x14ac:dyDescent="0.3">
      <c r="A2053">
        <v>18</v>
      </c>
      <c r="B2053">
        <v>28.29</v>
      </c>
    </row>
    <row r="2054" spans="1:2" x14ac:dyDescent="0.3">
      <c r="A2054">
        <v>18</v>
      </c>
      <c r="B2054">
        <v>28.22</v>
      </c>
    </row>
    <row r="2055" spans="1:2" x14ac:dyDescent="0.3">
      <c r="A2055">
        <v>18</v>
      </c>
      <c r="B2055">
        <v>28.14</v>
      </c>
    </row>
    <row r="2056" spans="1:2" x14ac:dyDescent="0.3">
      <c r="A2056">
        <v>18</v>
      </c>
      <c r="B2056">
        <v>27.75</v>
      </c>
    </row>
    <row r="2057" spans="1:2" x14ac:dyDescent="0.3">
      <c r="A2057">
        <v>18</v>
      </c>
      <c r="B2057">
        <v>27.98</v>
      </c>
    </row>
    <row r="2058" spans="1:2" x14ac:dyDescent="0.3">
      <c r="A2058">
        <v>18</v>
      </c>
      <c r="B2058">
        <v>28.37</v>
      </c>
    </row>
    <row r="2059" spans="1:2" x14ac:dyDescent="0.3">
      <c r="A2059">
        <v>18</v>
      </c>
      <c r="B2059">
        <v>28.45</v>
      </c>
    </row>
    <row r="2060" spans="1:2" x14ac:dyDescent="0.3">
      <c r="A2060">
        <v>18</v>
      </c>
      <c r="B2060">
        <v>28.14</v>
      </c>
    </row>
    <row r="2061" spans="1:2" x14ac:dyDescent="0.3">
      <c r="A2061">
        <v>18</v>
      </c>
      <c r="B2061">
        <v>28.06</v>
      </c>
    </row>
    <row r="2062" spans="1:2" x14ac:dyDescent="0.3">
      <c r="A2062">
        <v>18</v>
      </c>
      <c r="B2062">
        <v>27.13</v>
      </c>
    </row>
    <row r="2063" spans="1:2" x14ac:dyDescent="0.3">
      <c r="A2063">
        <v>18</v>
      </c>
      <c r="B2063">
        <v>27.05</v>
      </c>
    </row>
    <row r="2064" spans="1:2" x14ac:dyDescent="0.3">
      <c r="A2064">
        <v>18</v>
      </c>
      <c r="B2064">
        <v>27.21</v>
      </c>
    </row>
    <row r="2065" spans="1:2" x14ac:dyDescent="0.3">
      <c r="A2065">
        <v>18</v>
      </c>
      <c r="B2065">
        <v>27.13</v>
      </c>
    </row>
    <row r="2066" spans="1:2" x14ac:dyDescent="0.3">
      <c r="A2066">
        <v>18</v>
      </c>
      <c r="B2066">
        <v>26.98</v>
      </c>
    </row>
    <row r="2067" spans="1:2" x14ac:dyDescent="0.3">
      <c r="A2067">
        <v>18</v>
      </c>
      <c r="B2067">
        <v>27.21</v>
      </c>
    </row>
    <row r="2068" spans="1:2" x14ac:dyDescent="0.3">
      <c r="A2068">
        <v>18</v>
      </c>
      <c r="B2068">
        <v>27.36</v>
      </c>
    </row>
    <row r="2069" spans="1:2" x14ac:dyDescent="0.3">
      <c r="A2069">
        <v>18</v>
      </c>
      <c r="B2069">
        <v>27.21</v>
      </c>
    </row>
    <row r="2070" spans="1:2" x14ac:dyDescent="0.3">
      <c r="A2070">
        <v>17</v>
      </c>
      <c r="B2070">
        <v>26.74</v>
      </c>
    </row>
    <row r="2071" spans="1:2" x14ac:dyDescent="0.3">
      <c r="A2071">
        <v>17</v>
      </c>
      <c r="B2071">
        <v>26.59</v>
      </c>
    </row>
    <row r="2072" spans="1:2" x14ac:dyDescent="0.3">
      <c r="A2072">
        <v>17</v>
      </c>
      <c r="B2072">
        <v>26.74</v>
      </c>
    </row>
    <row r="2073" spans="1:2" x14ac:dyDescent="0.3">
      <c r="A2073">
        <v>17</v>
      </c>
      <c r="B2073">
        <v>26.9</v>
      </c>
    </row>
    <row r="2074" spans="1:2" x14ac:dyDescent="0.3">
      <c r="A2074">
        <v>17</v>
      </c>
      <c r="B2074">
        <v>27.21</v>
      </c>
    </row>
    <row r="2075" spans="1:2" x14ac:dyDescent="0.3">
      <c r="A2075">
        <v>17</v>
      </c>
      <c r="B2075">
        <v>27.29</v>
      </c>
    </row>
    <row r="2076" spans="1:2" x14ac:dyDescent="0.3">
      <c r="A2076">
        <v>17</v>
      </c>
      <c r="B2076">
        <v>27.52</v>
      </c>
    </row>
    <row r="2077" spans="1:2" x14ac:dyDescent="0.3">
      <c r="A2077">
        <v>17</v>
      </c>
      <c r="B2077">
        <v>27.36</v>
      </c>
    </row>
    <row r="2078" spans="1:2" x14ac:dyDescent="0.3">
      <c r="A2078">
        <v>17</v>
      </c>
      <c r="B2078">
        <v>27.36</v>
      </c>
    </row>
    <row r="2079" spans="1:2" x14ac:dyDescent="0.3">
      <c r="A2079">
        <v>17</v>
      </c>
      <c r="B2079">
        <v>27.44</v>
      </c>
    </row>
    <row r="2080" spans="1:2" x14ac:dyDescent="0.3">
      <c r="A2080">
        <v>17</v>
      </c>
      <c r="B2080">
        <v>27.44</v>
      </c>
    </row>
    <row r="2081" spans="1:2" x14ac:dyDescent="0.3">
      <c r="A2081">
        <v>17</v>
      </c>
      <c r="B2081">
        <v>27.6</v>
      </c>
    </row>
    <row r="2082" spans="1:2" x14ac:dyDescent="0.3">
      <c r="A2082">
        <v>17</v>
      </c>
      <c r="B2082">
        <v>27.75</v>
      </c>
    </row>
    <row r="2083" spans="1:2" x14ac:dyDescent="0.3">
      <c r="A2083">
        <v>17</v>
      </c>
      <c r="B2083">
        <v>27.75</v>
      </c>
    </row>
    <row r="2084" spans="1:2" x14ac:dyDescent="0.3">
      <c r="A2084">
        <v>17</v>
      </c>
      <c r="B2084">
        <v>27.67</v>
      </c>
    </row>
    <row r="2085" spans="1:2" x14ac:dyDescent="0.3">
      <c r="A2085">
        <v>17</v>
      </c>
      <c r="B2085">
        <v>27.36</v>
      </c>
    </row>
    <row r="2086" spans="1:2" x14ac:dyDescent="0.3">
      <c r="A2086">
        <v>17</v>
      </c>
      <c r="B2086">
        <v>27.44</v>
      </c>
    </row>
    <row r="2087" spans="1:2" x14ac:dyDescent="0.3">
      <c r="A2087">
        <v>17</v>
      </c>
      <c r="B2087">
        <v>27.21</v>
      </c>
    </row>
    <row r="2088" spans="1:2" x14ac:dyDescent="0.3">
      <c r="A2088">
        <v>17</v>
      </c>
      <c r="B2088">
        <v>26.98</v>
      </c>
    </row>
    <row r="2089" spans="1:2" x14ac:dyDescent="0.3">
      <c r="A2089">
        <v>17</v>
      </c>
      <c r="B2089">
        <v>27.13</v>
      </c>
    </row>
    <row r="2090" spans="1:2" x14ac:dyDescent="0.3">
      <c r="A2090">
        <v>17</v>
      </c>
      <c r="B2090">
        <v>27.6</v>
      </c>
    </row>
    <row r="2091" spans="1:2" x14ac:dyDescent="0.3">
      <c r="A2091">
        <v>17</v>
      </c>
      <c r="B2091">
        <v>27.75</v>
      </c>
    </row>
    <row r="2092" spans="1:2" x14ac:dyDescent="0.3">
      <c r="A2092">
        <v>17</v>
      </c>
      <c r="B2092">
        <v>28.37</v>
      </c>
    </row>
    <row r="2093" spans="1:2" x14ac:dyDescent="0.3">
      <c r="A2093">
        <v>17</v>
      </c>
      <c r="B2093">
        <v>28.53</v>
      </c>
    </row>
    <row r="2094" spans="1:2" x14ac:dyDescent="0.3">
      <c r="A2094">
        <v>17</v>
      </c>
      <c r="B2094">
        <v>28.22</v>
      </c>
    </row>
    <row r="2095" spans="1:2" x14ac:dyDescent="0.3">
      <c r="A2095">
        <v>17</v>
      </c>
      <c r="B2095">
        <v>28.06</v>
      </c>
    </row>
    <row r="2096" spans="1:2" x14ac:dyDescent="0.3">
      <c r="A2096">
        <v>17</v>
      </c>
      <c r="B2096">
        <v>28.06</v>
      </c>
    </row>
    <row r="2097" spans="1:2" x14ac:dyDescent="0.3">
      <c r="A2097">
        <v>17</v>
      </c>
      <c r="B2097">
        <v>27.91</v>
      </c>
    </row>
    <row r="2098" spans="1:2" x14ac:dyDescent="0.3">
      <c r="A2098">
        <v>17</v>
      </c>
      <c r="B2098">
        <v>27.98</v>
      </c>
    </row>
    <row r="2099" spans="1:2" x14ac:dyDescent="0.3">
      <c r="A2099">
        <v>17</v>
      </c>
      <c r="B2099">
        <v>27.91</v>
      </c>
    </row>
    <row r="2100" spans="1:2" x14ac:dyDescent="0.3">
      <c r="A2100">
        <v>17</v>
      </c>
      <c r="B2100">
        <v>28.14</v>
      </c>
    </row>
    <row r="2101" spans="1:2" x14ac:dyDescent="0.3">
      <c r="A2101">
        <v>17</v>
      </c>
      <c r="B2101">
        <v>27.98</v>
      </c>
    </row>
    <row r="2102" spans="1:2" x14ac:dyDescent="0.3">
      <c r="A2102">
        <v>17</v>
      </c>
      <c r="B2102">
        <v>27.83</v>
      </c>
    </row>
    <row r="2103" spans="1:2" x14ac:dyDescent="0.3">
      <c r="A2103">
        <v>17</v>
      </c>
      <c r="B2103">
        <v>27.6</v>
      </c>
    </row>
    <row r="2104" spans="1:2" x14ac:dyDescent="0.3">
      <c r="A2104">
        <v>17</v>
      </c>
      <c r="B2104">
        <v>27.29</v>
      </c>
    </row>
    <row r="2105" spans="1:2" x14ac:dyDescent="0.3">
      <c r="A2105">
        <v>17</v>
      </c>
      <c r="B2105">
        <v>27.29</v>
      </c>
    </row>
    <row r="2106" spans="1:2" x14ac:dyDescent="0.3">
      <c r="A2106">
        <v>17</v>
      </c>
      <c r="B2106">
        <v>27.13</v>
      </c>
    </row>
    <row r="2107" spans="1:2" x14ac:dyDescent="0.3">
      <c r="A2107">
        <v>17</v>
      </c>
      <c r="B2107">
        <v>27.13</v>
      </c>
    </row>
    <row r="2108" spans="1:2" x14ac:dyDescent="0.3">
      <c r="A2108">
        <v>17</v>
      </c>
      <c r="B2108">
        <v>26.82</v>
      </c>
    </row>
    <row r="2109" spans="1:2" x14ac:dyDescent="0.3">
      <c r="A2109">
        <v>17</v>
      </c>
      <c r="B2109">
        <v>27.29</v>
      </c>
    </row>
    <row r="2110" spans="1:2" x14ac:dyDescent="0.3">
      <c r="A2110">
        <v>17</v>
      </c>
      <c r="B2110">
        <v>27.44</v>
      </c>
    </row>
    <row r="2111" spans="1:2" x14ac:dyDescent="0.3">
      <c r="A2111">
        <v>17</v>
      </c>
      <c r="B2111">
        <v>27.29</v>
      </c>
    </row>
    <row r="2112" spans="1:2" x14ac:dyDescent="0.3">
      <c r="A2112">
        <v>17</v>
      </c>
      <c r="B2112">
        <v>27.21</v>
      </c>
    </row>
    <row r="2113" spans="1:2" x14ac:dyDescent="0.3">
      <c r="A2113">
        <v>17</v>
      </c>
      <c r="B2113">
        <v>27.29</v>
      </c>
    </row>
    <row r="2114" spans="1:2" x14ac:dyDescent="0.3">
      <c r="A2114">
        <v>17</v>
      </c>
      <c r="B2114">
        <v>27.44</v>
      </c>
    </row>
    <row r="2115" spans="1:2" x14ac:dyDescent="0.3">
      <c r="A2115">
        <v>17</v>
      </c>
      <c r="B2115">
        <v>27.75</v>
      </c>
    </row>
    <row r="2116" spans="1:2" x14ac:dyDescent="0.3">
      <c r="A2116">
        <v>17</v>
      </c>
      <c r="B2116">
        <v>27.91</v>
      </c>
    </row>
    <row r="2117" spans="1:2" x14ac:dyDescent="0.3">
      <c r="A2117">
        <v>17</v>
      </c>
      <c r="B2117">
        <v>27.83</v>
      </c>
    </row>
    <row r="2118" spans="1:2" x14ac:dyDescent="0.3">
      <c r="A2118">
        <v>17</v>
      </c>
      <c r="B2118">
        <v>27.91</v>
      </c>
    </row>
    <row r="2119" spans="1:2" x14ac:dyDescent="0.3">
      <c r="A2119">
        <v>17</v>
      </c>
      <c r="B2119">
        <v>27.67</v>
      </c>
    </row>
    <row r="2120" spans="1:2" x14ac:dyDescent="0.3">
      <c r="A2120">
        <v>17</v>
      </c>
      <c r="B2120">
        <v>27.67</v>
      </c>
    </row>
    <row r="2121" spans="1:2" x14ac:dyDescent="0.3">
      <c r="A2121">
        <v>17</v>
      </c>
      <c r="B2121">
        <v>27.75</v>
      </c>
    </row>
    <row r="2122" spans="1:2" x14ac:dyDescent="0.3">
      <c r="A2122">
        <v>17</v>
      </c>
      <c r="B2122">
        <v>27.91</v>
      </c>
    </row>
    <row r="2123" spans="1:2" x14ac:dyDescent="0.3">
      <c r="A2123">
        <v>17</v>
      </c>
      <c r="B2123">
        <v>27.75</v>
      </c>
    </row>
    <row r="2124" spans="1:2" x14ac:dyDescent="0.3">
      <c r="A2124">
        <v>17</v>
      </c>
      <c r="B2124">
        <v>27.6</v>
      </c>
    </row>
    <row r="2125" spans="1:2" x14ac:dyDescent="0.3">
      <c r="A2125">
        <v>17</v>
      </c>
      <c r="B2125">
        <v>27.52</v>
      </c>
    </row>
    <row r="2126" spans="1:2" x14ac:dyDescent="0.3">
      <c r="A2126">
        <v>17</v>
      </c>
      <c r="B2126">
        <v>27.52</v>
      </c>
    </row>
    <row r="2127" spans="1:2" x14ac:dyDescent="0.3">
      <c r="A2127">
        <v>17</v>
      </c>
      <c r="B2127">
        <v>27.6</v>
      </c>
    </row>
    <row r="2128" spans="1:2" x14ac:dyDescent="0.3">
      <c r="A2128">
        <v>17</v>
      </c>
      <c r="B2128">
        <v>27.05</v>
      </c>
    </row>
    <row r="2129" spans="1:2" x14ac:dyDescent="0.3">
      <c r="A2129">
        <v>17</v>
      </c>
      <c r="B2129">
        <v>27.36</v>
      </c>
    </row>
    <row r="2130" spans="1:2" x14ac:dyDescent="0.3">
      <c r="A2130">
        <v>17</v>
      </c>
      <c r="B2130">
        <v>27.36</v>
      </c>
    </row>
    <row r="2131" spans="1:2" x14ac:dyDescent="0.3">
      <c r="A2131">
        <v>16</v>
      </c>
      <c r="B2131">
        <v>27.6</v>
      </c>
    </row>
    <row r="2132" spans="1:2" x14ac:dyDescent="0.3">
      <c r="A2132">
        <v>16</v>
      </c>
      <c r="B2132">
        <v>27.6</v>
      </c>
    </row>
    <row r="2133" spans="1:2" x14ac:dyDescent="0.3">
      <c r="A2133">
        <v>16</v>
      </c>
      <c r="B2133">
        <v>27.6</v>
      </c>
    </row>
    <row r="2134" spans="1:2" x14ac:dyDescent="0.3">
      <c r="A2134">
        <v>16</v>
      </c>
      <c r="B2134">
        <v>27.52</v>
      </c>
    </row>
    <row r="2135" spans="1:2" x14ac:dyDescent="0.3">
      <c r="A2135">
        <v>16</v>
      </c>
      <c r="B2135">
        <v>27.44</v>
      </c>
    </row>
    <row r="2136" spans="1:2" x14ac:dyDescent="0.3">
      <c r="A2136">
        <v>16</v>
      </c>
      <c r="B2136">
        <v>27.13</v>
      </c>
    </row>
    <row r="2137" spans="1:2" x14ac:dyDescent="0.3">
      <c r="A2137">
        <v>16</v>
      </c>
      <c r="B2137">
        <v>27.13</v>
      </c>
    </row>
    <row r="2138" spans="1:2" x14ac:dyDescent="0.3">
      <c r="A2138">
        <v>16</v>
      </c>
      <c r="B2138">
        <v>27.36</v>
      </c>
    </row>
    <row r="2139" spans="1:2" x14ac:dyDescent="0.3">
      <c r="A2139">
        <v>16</v>
      </c>
      <c r="B2139">
        <v>26.9</v>
      </c>
    </row>
    <row r="2140" spans="1:2" x14ac:dyDescent="0.3">
      <c r="A2140">
        <v>16</v>
      </c>
      <c r="B2140">
        <v>26.82</v>
      </c>
    </row>
    <row r="2141" spans="1:2" x14ac:dyDescent="0.3">
      <c r="A2141">
        <v>16</v>
      </c>
      <c r="B2141">
        <v>26.9</v>
      </c>
    </row>
    <row r="2142" spans="1:2" x14ac:dyDescent="0.3">
      <c r="A2142">
        <v>16</v>
      </c>
      <c r="B2142">
        <v>26.9</v>
      </c>
    </row>
    <row r="2143" spans="1:2" x14ac:dyDescent="0.3">
      <c r="A2143">
        <v>16</v>
      </c>
      <c r="B2143">
        <v>26.98</v>
      </c>
    </row>
    <row r="2144" spans="1:2" x14ac:dyDescent="0.3">
      <c r="A2144">
        <v>16</v>
      </c>
      <c r="B2144">
        <v>27.05</v>
      </c>
    </row>
    <row r="2145" spans="1:2" x14ac:dyDescent="0.3">
      <c r="A2145">
        <v>16</v>
      </c>
      <c r="B2145">
        <v>27.05</v>
      </c>
    </row>
    <row r="2146" spans="1:2" x14ac:dyDescent="0.3">
      <c r="A2146">
        <v>16</v>
      </c>
      <c r="B2146">
        <v>26.98</v>
      </c>
    </row>
    <row r="2147" spans="1:2" x14ac:dyDescent="0.3">
      <c r="A2147">
        <v>16</v>
      </c>
      <c r="B2147">
        <v>27.05</v>
      </c>
    </row>
    <row r="2148" spans="1:2" x14ac:dyDescent="0.3">
      <c r="A2148">
        <v>16</v>
      </c>
      <c r="B2148">
        <v>27.21</v>
      </c>
    </row>
    <row r="2149" spans="1:2" x14ac:dyDescent="0.3">
      <c r="A2149">
        <v>16</v>
      </c>
      <c r="B2149">
        <v>27.29</v>
      </c>
    </row>
    <row r="2150" spans="1:2" x14ac:dyDescent="0.3">
      <c r="A2150">
        <v>16</v>
      </c>
      <c r="B2150">
        <v>27.13</v>
      </c>
    </row>
    <row r="2151" spans="1:2" x14ac:dyDescent="0.3">
      <c r="A2151">
        <v>16</v>
      </c>
      <c r="B2151">
        <v>26.98</v>
      </c>
    </row>
    <row r="2152" spans="1:2" x14ac:dyDescent="0.3">
      <c r="A2152">
        <v>16</v>
      </c>
      <c r="B2152">
        <v>26.74</v>
      </c>
    </row>
    <row r="2153" spans="1:2" x14ac:dyDescent="0.3">
      <c r="A2153">
        <v>16</v>
      </c>
      <c r="B2153">
        <v>26.67</v>
      </c>
    </row>
    <row r="2154" spans="1:2" x14ac:dyDescent="0.3">
      <c r="A2154">
        <v>16</v>
      </c>
      <c r="B2154">
        <v>26.9</v>
      </c>
    </row>
    <row r="2155" spans="1:2" x14ac:dyDescent="0.3">
      <c r="A2155">
        <v>16</v>
      </c>
      <c r="B2155">
        <v>27.05</v>
      </c>
    </row>
    <row r="2156" spans="1:2" x14ac:dyDescent="0.3">
      <c r="A2156">
        <v>16</v>
      </c>
      <c r="B2156">
        <v>27.44</v>
      </c>
    </row>
    <row r="2157" spans="1:2" x14ac:dyDescent="0.3">
      <c r="A2157">
        <v>16</v>
      </c>
      <c r="B2157">
        <v>27.52</v>
      </c>
    </row>
    <row r="2158" spans="1:2" x14ac:dyDescent="0.3">
      <c r="A2158">
        <v>16</v>
      </c>
      <c r="B2158">
        <v>27.75</v>
      </c>
    </row>
    <row r="2159" spans="1:2" x14ac:dyDescent="0.3">
      <c r="A2159">
        <v>16</v>
      </c>
      <c r="B2159">
        <v>27.52</v>
      </c>
    </row>
    <row r="2160" spans="1:2" x14ac:dyDescent="0.3">
      <c r="A2160">
        <v>16</v>
      </c>
      <c r="B2160">
        <v>27.68</v>
      </c>
    </row>
    <row r="2161" spans="1:2" x14ac:dyDescent="0.3">
      <c r="A2161">
        <v>16</v>
      </c>
      <c r="B2161">
        <v>27.91</v>
      </c>
    </row>
    <row r="2162" spans="1:2" x14ac:dyDescent="0.3">
      <c r="A2162">
        <v>16</v>
      </c>
      <c r="B2162">
        <v>28.06</v>
      </c>
    </row>
    <row r="2163" spans="1:2" x14ac:dyDescent="0.3">
      <c r="A2163">
        <v>16</v>
      </c>
      <c r="B2163">
        <v>28.37</v>
      </c>
    </row>
    <row r="2164" spans="1:2" x14ac:dyDescent="0.3">
      <c r="A2164">
        <v>16</v>
      </c>
      <c r="B2164">
        <v>28.45</v>
      </c>
    </row>
    <row r="2165" spans="1:2" x14ac:dyDescent="0.3">
      <c r="A2165">
        <v>16</v>
      </c>
      <c r="B2165">
        <v>28.45</v>
      </c>
    </row>
    <row r="2166" spans="1:2" x14ac:dyDescent="0.3">
      <c r="A2166">
        <v>16</v>
      </c>
      <c r="B2166">
        <v>28.92</v>
      </c>
    </row>
    <row r="2167" spans="1:2" x14ac:dyDescent="0.3">
      <c r="A2167">
        <v>16</v>
      </c>
      <c r="B2167">
        <v>29.23</v>
      </c>
    </row>
    <row r="2168" spans="1:2" x14ac:dyDescent="0.3">
      <c r="A2168">
        <v>16</v>
      </c>
      <c r="B2168">
        <v>29.3</v>
      </c>
    </row>
    <row r="2169" spans="1:2" x14ac:dyDescent="0.3">
      <c r="A2169">
        <v>16</v>
      </c>
      <c r="B2169">
        <v>29.54</v>
      </c>
    </row>
    <row r="2170" spans="1:2" x14ac:dyDescent="0.3">
      <c r="A2170">
        <v>16</v>
      </c>
      <c r="B2170">
        <v>29.69</v>
      </c>
    </row>
    <row r="2171" spans="1:2" x14ac:dyDescent="0.3">
      <c r="A2171">
        <v>16</v>
      </c>
      <c r="B2171">
        <v>29.69</v>
      </c>
    </row>
    <row r="2172" spans="1:2" x14ac:dyDescent="0.3">
      <c r="A2172">
        <v>16</v>
      </c>
      <c r="B2172">
        <v>30.08</v>
      </c>
    </row>
    <row r="2173" spans="1:2" x14ac:dyDescent="0.3">
      <c r="A2173">
        <v>16</v>
      </c>
      <c r="B2173">
        <v>30.08</v>
      </c>
    </row>
    <row r="2174" spans="1:2" x14ac:dyDescent="0.3">
      <c r="A2174">
        <v>16</v>
      </c>
      <c r="B2174">
        <v>30.23</v>
      </c>
    </row>
    <row r="2175" spans="1:2" x14ac:dyDescent="0.3">
      <c r="A2175">
        <v>16</v>
      </c>
      <c r="B2175">
        <v>30.62</v>
      </c>
    </row>
    <row r="2176" spans="1:2" x14ac:dyDescent="0.3">
      <c r="A2176">
        <v>16</v>
      </c>
      <c r="B2176">
        <v>30.93</v>
      </c>
    </row>
    <row r="2177" spans="1:2" x14ac:dyDescent="0.3">
      <c r="A2177">
        <v>16</v>
      </c>
      <c r="B2177">
        <v>31.16</v>
      </c>
    </row>
    <row r="2178" spans="1:2" x14ac:dyDescent="0.3">
      <c r="A2178">
        <v>16</v>
      </c>
      <c r="B2178">
        <v>31.32</v>
      </c>
    </row>
    <row r="2179" spans="1:2" x14ac:dyDescent="0.3">
      <c r="A2179">
        <v>16</v>
      </c>
      <c r="B2179">
        <v>31.4</v>
      </c>
    </row>
    <row r="2180" spans="1:2" x14ac:dyDescent="0.3">
      <c r="A2180">
        <v>16</v>
      </c>
      <c r="B2180">
        <v>31.71</v>
      </c>
    </row>
    <row r="2181" spans="1:2" x14ac:dyDescent="0.3">
      <c r="A2181">
        <v>16</v>
      </c>
      <c r="B2181">
        <v>31.78</v>
      </c>
    </row>
    <row r="2182" spans="1:2" x14ac:dyDescent="0.3">
      <c r="A2182">
        <v>16</v>
      </c>
      <c r="B2182">
        <v>31.86</v>
      </c>
    </row>
    <row r="2183" spans="1:2" x14ac:dyDescent="0.3">
      <c r="A2183">
        <v>16</v>
      </c>
      <c r="B2183">
        <v>32.17</v>
      </c>
    </row>
    <row r="2184" spans="1:2" x14ac:dyDescent="0.3">
      <c r="A2184">
        <v>16</v>
      </c>
      <c r="B2184">
        <v>32.33</v>
      </c>
    </row>
    <row r="2185" spans="1:2" x14ac:dyDescent="0.3">
      <c r="A2185">
        <v>16</v>
      </c>
      <c r="B2185">
        <v>32.950000000000003</v>
      </c>
    </row>
    <row r="2186" spans="1:2" x14ac:dyDescent="0.3">
      <c r="A2186">
        <v>16</v>
      </c>
      <c r="B2186">
        <v>32.950000000000003</v>
      </c>
    </row>
    <row r="2187" spans="1:2" x14ac:dyDescent="0.3">
      <c r="A2187">
        <v>16</v>
      </c>
      <c r="B2187">
        <v>33.33</v>
      </c>
    </row>
    <row r="2188" spans="1:2" x14ac:dyDescent="0.3">
      <c r="A2188">
        <v>16</v>
      </c>
      <c r="B2188">
        <v>34.03</v>
      </c>
    </row>
    <row r="2189" spans="1:2" x14ac:dyDescent="0.3">
      <c r="A2189">
        <v>16</v>
      </c>
      <c r="B2189">
        <v>34.65</v>
      </c>
    </row>
    <row r="2190" spans="1:2" x14ac:dyDescent="0.3">
      <c r="A2190">
        <v>16</v>
      </c>
      <c r="B2190">
        <v>34.96</v>
      </c>
    </row>
    <row r="2191" spans="1:2" x14ac:dyDescent="0.3">
      <c r="A2191">
        <v>16</v>
      </c>
      <c r="B2191">
        <v>35.19</v>
      </c>
    </row>
    <row r="2192" spans="1:2" x14ac:dyDescent="0.3">
      <c r="A2192">
        <v>16</v>
      </c>
      <c r="B2192">
        <v>35.35</v>
      </c>
    </row>
    <row r="2193" spans="1:2" x14ac:dyDescent="0.3">
      <c r="A2193">
        <v>16</v>
      </c>
      <c r="B2193">
        <v>35.35</v>
      </c>
    </row>
    <row r="2194" spans="1:2" x14ac:dyDescent="0.3">
      <c r="A2194">
        <v>16</v>
      </c>
      <c r="B2194">
        <v>35.58</v>
      </c>
    </row>
    <row r="2195" spans="1:2" x14ac:dyDescent="0.3">
      <c r="A2195">
        <v>16</v>
      </c>
      <c r="B2195">
        <v>35.74</v>
      </c>
    </row>
    <row r="2196" spans="1:2" x14ac:dyDescent="0.3">
      <c r="A2196">
        <v>16</v>
      </c>
      <c r="B2196">
        <v>35.97</v>
      </c>
    </row>
    <row r="2197" spans="1:2" x14ac:dyDescent="0.3">
      <c r="A2197">
        <v>16</v>
      </c>
      <c r="B2197">
        <v>35.74</v>
      </c>
    </row>
    <row r="2198" spans="1:2" x14ac:dyDescent="0.3">
      <c r="A2198">
        <v>16</v>
      </c>
      <c r="B2198">
        <v>35.97</v>
      </c>
    </row>
    <row r="2199" spans="1:2" x14ac:dyDescent="0.3">
      <c r="A2199">
        <v>16</v>
      </c>
      <c r="B2199">
        <v>36.119999999999997</v>
      </c>
    </row>
    <row r="2200" spans="1:2" x14ac:dyDescent="0.3">
      <c r="A2200">
        <v>17</v>
      </c>
      <c r="B2200">
        <v>36.28</v>
      </c>
    </row>
    <row r="2201" spans="1:2" x14ac:dyDescent="0.3">
      <c r="A2201">
        <v>16</v>
      </c>
      <c r="B2201">
        <v>36.590000000000003</v>
      </c>
    </row>
    <row r="2202" spans="1:2" x14ac:dyDescent="0.3">
      <c r="A2202">
        <v>17</v>
      </c>
      <c r="B2202">
        <v>36.74</v>
      </c>
    </row>
    <row r="2203" spans="1:2" x14ac:dyDescent="0.3">
      <c r="A2203">
        <v>17</v>
      </c>
      <c r="B2203">
        <v>37.049999999999997</v>
      </c>
    </row>
    <row r="2204" spans="1:2" x14ac:dyDescent="0.3">
      <c r="A2204">
        <v>17</v>
      </c>
      <c r="B2204">
        <v>37.29</v>
      </c>
    </row>
    <row r="2205" spans="1:2" x14ac:dyDescent="0.3">
      <c r="A2205">
        <v>17</v>
      </c>
      <c r="B2205">
        <v>36.9</v>
      </c>
    </row>
    <row r="2206" spans="1:2" x14ac:dyDescent="0.3">
      <c r="A2206">
        <v>17</v>
      </c>
      <c r="B2206">
        <v>36.82</v>
      </c>
    </row>
    <row r="2207" spans="1:2" x14ac:dyDescent="0.3">
      <c r="A2207">
        <v>17</v>
      </c>
      <c r="B2207">
        <v>36.51</v>
      </c>
    </row>
    <row r="2208" spans="1:2" x14ac:dyDescent="0.3">
      <c r="A2208">
        <v>17</v>
      </c>
      <c r="B2208">
        <v>36.36</v>
      </c>
    </row>
    <row r="2209" spans="1:2" x14ac:dyDescent="0.3">
      <c r="A2209">
        <v>17</v>
      </c>
      <c r="B2209">
        <v>35.97</v>
      </c>
    </row>
    <row r="2210" spans="1:2" x14ac:dyDescent="0.3">
      <c r="A2210">
        <v>17</v>
      </c>
      <c r="B2210">
        <v>35.97</v>
      </c>
    </row>
    <row r="2211" spans="1:2" x14ac:dyDescent="0.3">
      <c r="A2211">
        <v>17</v>
      </c>
      <c r="B2211">
        <v>36.119999999999997</v>
      </c>
    </row>
    <row r="2212" spans="1:2" x14ac:dyDescent="0.3">
      <c r="A2212">
        <v>17</v>
      </c>
      <c r="B2212">
        <v>36.51</v>
      </c>
    </row>
    <row r="2213" spans="1:2" x14ac:dyDescent="0.3">
      <c r="A2213">
        <v>17</v>
      </c>
      <c r="B2213">
        <v>36.67</v>
      </c>
    </row>
    <row r="2214" spans="1:2" x14ac:dyDescent="0.3">
      <c r="A2214">
        <v>17</v>
      </c>
      <c r="B2214">
        <v>36.9</v>
      </c>
    </row>
    <row r="2215" spans="1:2" x14ac:dyDescent="0.3">
      <c r="A2215">
        <v>17</v>
      </c>
      <c r="B2215">
        <v>36.43</v>
      </c>
    </row>
    <row r="2216" spans="1:2" x14ac:dyDescent="0.3">
      <c r="A2216">
        <v>17</v>
      </c>
      <c r="B2216">
        <v>36.51</v>
      </c>
    </row>
    <row r="2217" spans="1:2" x14ac:dyDescent="0.3">
      <c r="A2217">
        <v>17</v>
      </c>
      <c r="B2217">
        <v>36.43</v>
      </c>
    </row>
    <row r="2218" spans="1:2" x14ac:dyDescent="0.3">
      <c r="A2218">
        <v>17</v>
      </c>
      <c r="B2218">
        <v>36.36</v>
      </c>
    </row>
    <row r="2219" spans="1:2" x14ac:dyDescent="0.3">
      <c r="A2219">
        <v>17</v>
      </c>
      <c r="B2219">
        <v>36.119999999999997</v>
      </c>
    </row>
    <row r="2220" spans="1:2" x14ac:dyDescent="0.3">
      <c r="A2220">
        <v>17</v>
      </c>
      <c r="B2220">
        <v>35.74</v>
      </c>
    </row>
    <row r="2221" spans="1:2" x14ac:dyDescent="0.3">
      <c r="A2221">
        <v>17</v>
      </c>
      <c r="B2221">
        <v>35.74</v>
      </c>
    </row>
    <row r="2222" spans="1:2" x14ac:dyDescent="0.3">
      <c r="A2222">
        <v>17</v>
      </c>
      <c r="B2222">
        <v>35.74</v>
      </c>
    </row>
    <row r="2223" spans="1:2" x14ac:dyDescent="0.3">
      <c r="A2223">
        <v>17</v>
      </c>
      <c r="B2223">
        <v>35.89</v>
      </c>
    </row>
    <row r="2224" spans="1:2" x14ac:dyDescent="0.3">
      <c r="A2224">
        <v>17</v>
      </c>
      <c r="B2224">
        <v>35.659999999999997</v>
      </c>
    </row>
    <row r="2225" spans="1:2" x14ac:dyDescent="0.3">
      <c r="A2225">
        <v>17</v>
      </c>
      <c r="B2225">
        <v>35.659999999999997</v>
      </c>
    </row>
    <row r="2226" spans="1:2" x14ac:dyDescent="0.3">
      <c r="A2226">
        <v>16</v>
      </c>
      <c r="B2226">
        <v>35.43</v>
      </c>
    </row>
    <row r="2227" spans="1:2" x14ac:dyDescent="0.3">
      <c r="A2227">
        <v>16</v>
      </c>
      <c r="B2227">
        <v>35.81</v>
      </c>
    </row>
    <row r="2228" spans="1:2" x14ac:dyDescent="0.3">
      <c r="A2228">
        <v>16</v>
      </c>
      <c r="B2228">
        <v>35.659999999999997</v>
      </c>
    </row>
    <row r="2229" spans="1:2" x14ac:dyDescent="0.3">
      <c r="A2229">
        <v>16</v>
      </c>
      <c r="B2229">
        <v>35.270000000000003</v>
      </c>
    </row>
    <row r="2230" spans="1:2" x14ac:dyDescent="0.3">
      <c r="A2230">
        <v>16</v>
      </c>
      <c r="B2230">
        <v>35.43</v>
      </c>
    </row>
    <row r="2231" spans="1:2" x14ac:dyDescent="0.3">
      <c r="A2231">
        <v>16</v>
      </c>
      <c r="B2231">
        <v>35.270000000000003</v>
      </c>
    </row>
    <row r="2232" spans="1:2" x14ac:dyDescent="0.3">
      <c r="A2232">
        <v>16</v>
      </c>
      <c r="B2232">
        <v>35.19</v>
      </c>
    </row>
    <row r="2233" spans="1:2" x14ac:dyDescent="0.3">
      <c r="A2233">
        <v>16</v>
      </c>
      <c r="B2233">
        <v>34.96</v>
      </c>
    </row>
    <row r="2234" spans="1:2" x14ac:dyDescent="0.3">
      <c r="A2234">
        <v>16</v>
      </c>
      <c r="B2234">
        <v>34.96</v>
      </c>
    </row>
    <row r="2235" spans="1:2" x14ac:dyDescent="0.3">
      <c r="A2235">
        <v>16</v>
      </c>
      <c r="B2235">
        <v>35.04</v>
      </c>
    </row>
    <row r="2236" spans="1:2" x14ac:dyDescent="0.3">
      <c r="A2236">
        <v>16</v>
      </c>
      <c r="B2236">
        <v>35.43</v>
      </c>
    </row>
    <row r="2237" spans="1:2" x14ac:dyDescent="0.3">
      <c r="A2237">
        <v>16</v>
      </c>
      <c r="B2237">
        <v>35.81</v>
      </c>
    </row>
    <row r="2238" spans="1:2" x14ac:dyDescent="0.3">
      <c r="A2238">
        <v>16</v>
      </c>
      <c r="B2238">
        <v>35.97</v>
      </c>
    </row>
    <row r="2239" spans="1:2" x14ac:dyDescent="0.3">
      <c r="A2239">
        <v>15</v>
      </c>
      <c r="B2239">
        <v>36.28</v>
      </c>
    </row>
    <row r="2240" spans="1:2" x14ac:dyDescent="0.3">
      <c r="A2240">
        <v>15</v>
      </c>
      <c r="B2240">
        <v>36.43</v>
      </c>
    </row>
    <row r="2241" spans="1:2" x14ac:dyDescent="0.3">
      <c r="A2241">
        <v>15</v>
      </c>
      <c r="B2241">
        <v>36.36</v>
      </c>
    </row>
    <row r="2242" spans="1:2" x14ac:dyDescent="0.3">
      <c r="A2242">
        <v>15</v>
      </c>
      <c r="B2242">
        <v>36.28</v>
      </c>
    </row>
    <row r="2243" spans="1:2" x14ac:dyDescent="0.3">
      <c r="A2243">
        <v>15</v>
      </c>
      <c r="B2243">
        <v>36.200000000000003</v>
      </c>
    </row>
    <row r="2244" spans="1:2" x14ac:dyDescent="0.3">
      <c r="A2244">
        <v>15</v>
      </c>
      <c r="B2244">
        <v>36.119999999999997</v>
      </c>
    </row>
    <row r="2245" spans="1:2" x14ac:dyDescent="0.3">
      <c r="A2245">
        <v>15</v>
      </c>
      <c r="B2245">
        <v>36.28</v>
      </c>
    </row>
    <row r="2246" spans="1:2" x14ac:dyDescent="0.3">
      <c r="A2246">
        <v>15</v>
      </c>
      <c r="B2246">
        <v>36.28</v>
      </c>
    </row>
    <row r="2247" spans="1:2" x14ac:dyDescent="0.3">
      <c r="A2247">
        <v>15</v>
      </c>
      <c r="B2247">
        <v>36.200000000000003</v>
      </c>
    </row>
    <row r="2248" spans="1:2" x14ac:dyDescent="0.3">
      <c r="A2248">
        <v>15</v>
      </c>
      <c r="B2248">
        <v>36.28</v>
      </c>
    </row>
    <row r="2249" spans="1:2" x14ac:dyDescent="0.3">
      <c r="A2249">
        <v>15</v>
      </c>
      <c r="B2249">
        <v>36.43</v>
      </c>
    </row>
    <row r="2250" spans="1:2" x14ac:dyDescent="0.3">
      <c r="A2250">
        <v>15</v>
      </c>
      <c r="B2250">
        <v>36.590000000000003</v>
      </c>
    </row>
    <row r="2251" spans="1:2" x14ac:dyDescent="0.3">
      <c r="A2251">
        <v>15</v>
      </c>
      <c r="B2251">
        <v>36.590000000000003</v>
      </c>
    </row>
    <row r="2252" spans="1:2" x14ac:dyDescent="0.3">
      <c r="A2252">
        <v>15</v>
      </c>
      <c r="B2252">
        <v>36.74</v>
      </c>
    </row>
    <row r="2253" spans="1:2" x14ac:dyDescent="0.3">
      <c r="A2253">
        <v>15</v>
      </c>
      <c r="B2253">
        <v>36.43</v>
      </c>
    </row>
    <row r="2254" spans="1:2" x14ac:dyDescent="0.3">
      <c r="A2254">
        <v>15</v>
      </c>
      <c r="B2254">
        <v>36.74</v>
      </c>
    </row>
    <row r="2255" spans="1:2" x14ac:dyDescent="0.3">
      <c r="A2255">
        <v>15</v>
      </c>
      <c r="B2255">
        <v>36.74</v>
      </c>
    </row>
    <row r="2256" spans="1:2" x14ac:dyDescent="0.3">
      <c r="A2256">
        <v>15</v>
      </c>
      <c r="B2256">
        <v>37.049999999999997</v>
      </c>
    </row>
    <row r="2257" spans="1:2" x14ac:dyDescent="0.3">
      <c r="A2257">
        <v>16</v>
      </c>
      <c r="B2257">
        <v>36.9</v>
      </c>
    </row>
    <row r="2258" spans="1:2" x14ac:dyDescent="0.3">
      <c r="A2258">
        <v>16</v>
      </c>
      <c r="B2258">
        <v>37.130000000000003</v>
      </c>
    </row>
    <row r="2259" spans="1:2" x14ac:dyDescent="0.3">
      <c r="A2259">
        <v>16</v>
      </c>
      <c r="B2259">
        <v>37.44</v>
      </c>
    </row>
    <row r="2260" spans="1:2" x14ac:dyDescent="0.3">
      <c r="A2260">
        <v>16</v>
      </c>
      <c r="B2260">
        <v>37.36</v>
      </c>
    </row>
    <row r="2261" spans="1:2" x14ac:dyDescent="0.3">
      <c r="A2261">
        <v>16</v>
      </c>
      <c r="B2261">
        <v>37.29</v>
      </c>
    </row>
    <row r="2262" spans="1:2" x14ac:dyDescent="0.3">
      <c r="A2262">
        <v>16</v>
      </c>
      <c r="B2262">
        <v>37.049999999999997</v>
      </c>
    </row>
    <row r="2263" spans="1:2" x14ac:dyDescent="0.3">
      <c r="A2263">
        <v>16</v>
      </c>
      <c r="B2263">
        <v>36.9</v>
      </c>
    </row>
    <row r="2264" spans="1:2" x14ac:dyDescent="0.3">
      <c r="A2264">
        <v>16</v>
      </c>
      <c r="B2264">
        <v>36.43</v>
      </c>
    </row>
    <row r="2265" spans="1:2" x14ac:dyDescent="0.3">
      <c r="A2265">
        <v>16</v>
      </c>
      <c r="B2265">
        <v>36.659999999999997</v>
      </c>
    </row>
    <row r="2266" spans="1:2" x14ac:dyDescent="0.3">
      <c r="A2266">
        <v>16</v>
      </c>
      <c r="B2266">
        <v>36.590000000000003</v>
      </c>
    </row>
    <row r="2267" spans="1:2" x14ac:dyDescent="0.3">
      <c r="A2267">
        <v>16</v>
      </c>
      <c r="B2267">
        <v>36.659999999999997</v>
      </c>
    </row>
    <row r="2268" spans="1:2" x14ac:dyDescent="0.3">
      <c r="A2268">
        <v>16</v>
      </c>
      <c r="B2268">
        <v>36.51</v>
      </c>
    </row>
    <row r="2269" spans="1:2" x14ac:dyDescent="0.3">
      <c r="A2269">
        <v>16</v>
      </c>
      <c r="B2269">
        <v>36.659999999999997</v>
      </c>
    </row>
    <row r="2270" spans="1:2" x14ac:dyDescent="0.3">
      <c r="A2270">
        <v>16</v>
      </c>
      <c r="B2270">
        <v>36.659999999999997</v>
      </c>
    </row>
    <row r="2271" spans="1:2" x14ac:dyDescent="0.3">
      <c r="A2271">
        <v>16</v>
      </c>
      <c r="B2271">
        <v>36.9</v>
      </c>
    </row>
    <row r="2272" spans="1:2" x14ac:dyDescent="0.3">
      <c r="A2272">
        <v>16</v>
      </c>
      <c r="B2272">
        <v>36.9</v>
      </c>
    </row>
    <row r="2273" spans="1:2" x14ac:dyDescent="0.3">
      <c r="A2273">
        <v>16</v>
      </c>
      <c r="B2273">
        <v>36.9</v>
      </c>
    </row>
    <row r="2274" spans="1:2" x14ac:dyDescent="0.3">
      <c r="A2274">
        <v>16</v>
      </c>
      <c r="B2274">
        <v>36.97</v>
      </c>
    </row>
    <row r="2275" spans="1:2" x14ac:dyDescent="0.3">
      <c r="A2275">
        <v>16</v>
      </c>
      <c r="B2275">
        <v>37.21</v>
      </c>
    </row>
    <row r="2276" spans="1:2" x14ac:dyDescent="0.3">
      <c r="A2276">
        <v>16</v>
      </c>
      <c r="B2276">
        <v>36.9</v>
      </c>
    </row>
    <row r="2277" spans="1:2" x14ac:dyDescent="0.3">
      <c r="A2277">
        <v>16</v>
      </c>
      <c r="B2277">
        <v>37.049999999999997</v>
      </c>
    </row>
    <row r="2278" spans="1:2" x14ac:dyDescent="0.3">
      <c r="A2278">
        <v>15</v>
      </c>
      <c r="B2278">
        <v>36.9</v>
      </c>
    </row>
    <row r="2279" spans="1:2" x14ac:dyDescent="0.3">
      <c r="A2279">
        <v>15</v>
      </c>
      <c r="B2279">
        <v>36.659999999999997</v>
      </c>
    </row>
    <row r="2280" spans="1:2" x14ac:dyDescent="0.3">
      <c r="A2280">
        <v>15</v>
      </c>
      <c r="B2280">
        <v>36.9</v>
      </c>
    </row>
    <row r="2281" spans="1:2" x14ac:dyDescent="0.3">
      <c r="A2281">
        <v>15</v>
      </c>
      <c r="B2281">
        <v>36.590000000000003</v>
      </c>
    </row>
    <row r="2282" spans="1:2" x14ac:dyDescent="0.3">
      <c r="A2282">
        <v>15</v>
      </c>
      <c r="B2282">
        <v>36.28</v>
      </c>
    </row>
    <row r="2283" spans="1:2" x14ac:dyDescent="0.3">
      <c r="A2283">
        <v>15</v>
      </c>
      <c r="B2283">
        <v>36.28</v>
      </c>
    </row>
    <row r="2284" spans="1:2" x14ac:dyDescent="0.3">
      <c r="A2284">
        <v>15</v>
      </c>
      <c r="B2284">
        <v>36.43</v>
      </c>
    </row>
    <row r="2285" spans="1:2" x14ac:dyDescent="0.3">
      <c r="A2285">
        <v>15</v>
      </c>
      <c r="B2285">
        <v>36.659999999999997</v>
      </c>
    </row>
    <row r="2286" spans="1:2" x14ac:dyDescent="0.3">
      <c r="A2286">
        <v>15</v>
      </c>
      <c r="B2286">
        <v>36.9</v>
      </c>
    </row>
    <row r="2287" spans="1:2" x14ac:dyDescent="0.3">
      <c r="A2287">
        <v>15</v>
      </c>
      <c r="B2287">
        <v>36.659999999999997</v>
      </c>
    </row>
    <row r="2288" spans="1:2" x14ac:dyDescent="0.3">
      <c r="A2288">
        <v>15</v>
      </c>
      <c r="B2288">
        <v>36.43</v>
      </c>
    </row>
    <row r="2289" spans="1:2" x14ac:dyDescent="0.3">
      <c r="A2289">
        <v>15</v>
      </c>
      <c r="B2289">
        <v>36.28</v>
      </c>
    </row>
    <row r="2290" spans="1:2" x14ac:dyDescent="0.3">
      <c r="A2290">
        <v>15</v>
      </c>
      <c r="B2290">
        <v>36.28</v>
      </c>
    </row>
    <row r="2291" spans="1:2" x14ac:dyDescent="0.3">
      <c r="A2291">
        <v>15</v>
      </c>
      <c r="B2291">
        <v>36.51</v>
      </c>
    </row>
    <row r="2292" spans="1:2" x14ac:dyDescent="0.3">
      <c r="A2292">
        <v>15</v>
      </c>
      <c r="B2292">
        <v>36.74</v>
      </c>
    </row>
    <row r="2293" spans="1:2" x14ac:dyDescent="0.3">
      <c r="A2293">
        <v>15</v>
      </c>
      <c r="B2293">
        <v>36.97</v>
      </c>
    </row>
    <row r="2294" spans="1:2" x14ac:dyDescent="0.3">
      <c r="A2294">
        <v>15</v>
      </c>
      <c r="B2294">
        <v>37.590000000000003</v>
      </c>
    </row>
    <row r="2295" spans="1:2" x14ac:dyDescent="0.3">
      <c r="A2295">
        <v>15</v>
      </c>
      <c r="B2295">
        <v>37.67</v>
      </c>
    </row>
    <row r="2296" spans="1:2" x14ac:dyDescent="0.3">
      <c r="A2296">
        <v>15</v>
      </c>
      <c r="B2296">
        <v>37.75</v>
      </c>
    </row>
    <row r="2297" spans="1:2" x14ac:dyDescent="0.3">
      <c r="A2297">
        <v>15</v>
      </c>
      <c r="B2297">
        <v>37.83</v>
      </c>
    </row>
    <row r="2298" spans="1:2" x14ac:dyDescent="0.3">
      <c r="A2298">
        <v>15</v>
      </c>
      <c r="B2298">
        <v>37.9</v>
      </c>
    </row>
    <row r="2299" spans="1:2" x14ac:dyDescent="0.3">
      <c r="A2299">
        <v>15</v>
      </c>
      <c r="B2299">
        <v>38.14</v>
      </c>
    </row>
    <row r="2300" spans="1:2" x14ac:dyDescent="0.3">
      <c r="A2300">
        <v>15</v>
      </c>
      <c r="B2300">
        <v>38.22</v>
      </c>
    </row>
    <row r="2301" spans="1:2" x14ac:dyDescent="0.3">
      <c r="A2301">
        <v>15</v>
      </c>
      <c r="B2301">
        <v>38.14</v>
      </c>
    </row>
    <row r="2302" spans="1:2" x14ac:dyDescent="0.3">
      <c r="A2302">
        <v>15</v>
      </c>
      <c r="B2302">
        <v>38.14</v>
      </c>
    </row>
    <row r="2303" spans="1:2" x14ac:dyDescent="0.3">
      <c r="A2303">
        <v>15</v>
      </c>
      <c r="B2303">
        <v>38.29</v>
      </c>
    </row>
    <row r="2304" spans="1:2" x14ac:dyDescent="0.3">
      <c r="A2304">
        <v>15</v>
      </c>
      <c r="B2304">
        <v>38.29</v>
      </c>
    </row>
    <row r="2305" spans="1:2" x14ac:dyDescent="0.3">
      <c r="A2305">
        <v>14</v>
      </c>
      <c r="B2305">
        <v>38.22</v>
      </c>
    </row>
    <row r="2306" spans="1:2" x14ac:dyDescent="0.3">
      <c r="A2306">
        <v>14</v>
      </c>
      <c r="B2306">
        <v>38.520000000000003</v>
      </c>
    </row>
    <row r="2307" spans="1:2" x14ac:dyDescent="0.3">
      <c r="A2307">
        <v>14</v>
      </c>
      <c r="B2307">
        <v>38.520000000000003</v>
      </c>
    </row>
    <row r="2308" spans="1:2" x14ac:dyDescent="0.3">
      <c r="A2308">
        <v>14</v>
      </c>
      <c r="B2308">
        <v>38.6</v>
      </c>
    </row>
    <row r="2309" spans="1:2" x14ac:dyDescent="0.3">
      <c r="A2309">
        <v>14</v>
      </c>
      <c r="B2309">
        <v>38.909999999999997</v>
      </c>
    </row>
    <row r="2310" spans="1:2" x14ac:dyDescent="0.3">
      <c r="A2310">
        <v>14</v>
      </c>
      <c r="B2310">
        <v>38.840000000000003</v>
      </c>
    </row>
    <row r="2311" spans="1:2" x14ac:dyDescent="0.3">
      <c r="A2311">
        <v>14</v>
      </c>
      <c r="B2311">
        <v>39.22</v>
      </c>
    </row>
    <row r="2312" spans="1:2" x14ac:dyDescent="0.3">
      <c r="A2312">
        <v>14</v>
      </c>
      <c r="B2312">
        <v>39.61</v>
      </c>
    </row>
    <row r="2313" spans="1:2" x14ac:dyDescent="0.3">
      <c r="A2313">
        <v>14</v>
      </c>
      <c r="B2313">
        <v>39.840000000000003</v>
      </c>
    </row>
    <row r="2314" spans="1:2" x14ac:dyDescent="0.3">
      <c r="A2314">
        <v>14</v>
      </c>
      <c r="B2314">
        <v>39.69</v>
      </c>
    </row>
    <row r="2315" spans="1:2" x14ac:dyDescent="0.3">
      <c r="A2315">
        <v>14</v>
      </c>
      <c r="B2315">
        <v>39.61</v>
      </c>
    </row>
    <row r="2316" spans="1:2" x14ac:dyDescent="0.3">
      <c r="A2316">
        <v>14</v>
      </c>
      <c r="B2316">
        <v>39.22</v>
      </c>
    </row>
    <row r="2317" spans="1:2" x14ac:dyDescent="0.3">
      <c r="A2317">
        <v>14</v>
      </c>
      <c r="B2317">
        <v>39.770000000000003</v>
      </c>
    </row>
    <row r="2318" spans="1:2" x14ac:dyDescent="0.3">
      <c r="A2318">
        <v>14</v>
      </c>
      <c r="B2318">
        <v>39.840000000000003</v>
      </c>
    </row>
    <row r="2319" spans="1:2" x14ac:dyDescent="0.3">
      <c r="A2319">
        <v>14</v>
      </c>
      <c r="B2319">
        <v>40.08</v>
      </c>
    </row>
    <row r="2320" spans="1:2" x14ac:dyDescent="0.3">
      <c r="A2320">
        <v>14</v>
      </c>
      <c r="B2320">
        <v>40.08</v>
      </c>
    </row>
    <row r="2321" spans="1:2" x14ac:dyDescent="0.3">
      <c r="A2321">
        <v>14</v>
      </c>
      <c r="B2321">
        <v>40.15</v>
      </c>
    </row>
    <row r="2322" spans="1:2" x14ac:dyDescent="0.3">
      <c r="A2322">
        <v>14</v>
      </c>
      <c r="B2322">
        <v>40.15</v>
      </c>
    </row>
    <row r="2323" spans="1:2" x14ac:dyDescent="0.3">
      <c r="A2323">
        <v>14</v>
      </c>
      <c r="B2323">
        <v>40.15</v>
      </c>
    </row>
    <row r="2324" spans="1:2" x14ac:dyDescent="0.3">
      <c r="A2324">
        <v>13</v>
      </c>
      <c r="B2324">
        <v>39.92</v>
      </c>
    </row>
    <row r="2325" spans="1:2" x14ac:dyDescent="0.3">
      <c r="A2325">
        <v>13</v>
      </c>
      <c r="B2325">
        <v>39.840000000000003</v>
      </c>
    </row>
    <row r="2326" spans="1:2" x14ac:dyDescent="0.3">
      <c r="A2326">
        <v>13</v>
      </c>
      <c r="B2326">
        <v>39.69</v>
      </c>
    </row>
    <row r="2327" spans="1:2" x14ac:dyDescent="0.3">
      <c r="A2327">
        <v>13</v>
      </c>
      <c r="B2327">
        <v>39.69</v>
      </c>
    </row>
    <row r="2328" spans="1:2" x14ac:dyDescent="0.3">
      <c r="A2328">
        <v>13</v>
      </c>
      <c r="B2328">
        <v>39.840000000000003</v>
      </c>
    </row>
    <row r="2329" spans="1:2" x14ac:dyDescent="0.3">
      <c r="A2329">
        <v>13</v>
      </c>
      <c r="B2329">
        <v>39.770000000000003</v>
      </c>
    </row>
    <row r="2330" spans="1:2" x14ac:dyDescent="0.3">
      <c r="A2330">
        <v>13</v>
      </c>
      <c r="B2330">
        <v>39.46</v>
      </c>
    </row>
    <row r="2331" spans="1:2" x14ac:dyDescent="0.3">
      <c r="A2331">
        <v>13</v>
      </c>
      <c r="B2331">
        <v>39.299999999999997</v>
      </c>
    </row>
    <row r="2332" spans="1:2" x14ac:dyDescent="0.3">
      <c r="A2332">
        <v>13</v>
      </c>
      <c r="B2332">
        <v>39.299999999999997</v>
      </c>
    </row>
    <row r="2333" spans="1:2" x14ac:dyDescent="0.3">
      <c r="A2333">
        <v>13</v>
      </c>
      <c r="B2333">
        <v>39.46</v>
      </c>
    </row>
    <row r="2334" spans="1:2" x14ac:dyDescent="0.3">
      <c r="A2334">
        <v>13</v>
      </c>
      <c r="B2334">
        <v>39.61</v>
      </c>
    </row>
    <row r="2335" spans="1:2" x14ac:dyDescent="0.3">
      <c r="A2335">
        <v>14</v>
      </c>
      <c r="B2335">
        <v>39.770000000000003</v>
      </c>
    </row>
    <row r="2336" spans="1:2" x14ac:dyDescent="0.3">
      <c r="A2336">
        <v>14</v>
      </c>
      <c r="B2336">
        <v>39.92</v>
      </c>
    </row>
    <row r="2337" spans="1:2" x14ac:dyDescent="0.3">
      <c r="A2337">
        <v>14</v>
      </c>
      <c r="B2337">
        <v>40</v>
      </c>
    </row>
    <row r="2338" spans="1:2" x14ac:dyDescent="0.3">
      <c r="A2338">
        <v>14</v>
      </c>
      <c r="B2338">
        <v>39.92</v>
      </c>
    </row>
    <row r="2339" spans="1:2" x14ac:dyDescent="0.3">
      <c r="A2339">
        <v>14</v>
      </c>
      <c r="B2339">
        <v>39.92</v>
      </c>
    </row>
    <row r="2340" spans="1:2" x14ac:dyDescent="0.3">
      <c r="A2340">
        <v>14</v>
      </c>
      <c r="B2340">
        <v>39.92</v>
      </c>
    </row>
    <row r="2341" spans="1:2" x14ac:dyDescent="0.3">
      <c r="A2341">
        <v>14</v>
      </c>
      <c r="B2341">
        <v>40</v>
      </c>
    </row>
    <row r="2342" spans="1:2" x14ac:dyDescent="0.3">
      <c r="A2342">
        <v>14</v>
      </c>
      <c r="B2342">
        <v>40.08</v>
      </c>
    </row>
    <row r="2343" spans="1:2" x14ac:dyDescent="0.3">
      <c r="A2343">
        <v>14</v>
      </c>
      <c r="B2343">
        <v>40.46</v>
      </c>
    </row>
    <row r="2344" spans="1:2" x14ac:dyDescent="0.3">
      <c r="A2344">
        <v>14</v>
      </c>
      <c r="B2344">
        <v>40.54</v>
      </c>
    </row>
    <row r="2345" spans="1:2" x14ac:dyDescent="0.3">
      <c r="A2345">
        <v>14</v>
      </c>
      <c r="B2345">
        <v>40.619999999999997</v>
      </c>
    </row>
    <row r="2346" spans="1:2" x14ac:dyDescent="0.3">
      <c r="A2346">
        <v>14</v>
      </c>
      <c r="B2346">
        <v>40.93</v>
      </c>
    </row>
    <row r="2347" spans="1:2" x14ac:dyDescent="0.3">
      <c r="A2347">
        <v>14</v>
      </c>
      <c r="B2347">
        <v>40.85</v>
      </c>
    </row>
    <row r="2348" spans="1:2" x14ac:dyDescent="0.3">
      <c r="A2348">
        <v>14</v>
      </c>
      <c r="B2348">
        <v>40.93</v>
      </c>
    </row>
    <row r="2349" spans="1:2" x14ac:dyDescent="0.3">
      <c r="A2349">
        <v>14</v>
      </c>
      <c r="B2349">
        <v>41.16</v>
      </c>
    </row>
    <row r="2350" spans="1:2" x14ac:dyDescent="0.3">
      <c r="A2350">
        <v>14</v>
      </c>
      <c r="B2350">
        <v>41.24</v>
      </c>
    </row>
    <row r="2351" spans="1:2" x14ac:dyDescent="0.3">
      <c r="A2351">
        <v>15</v>
      </c>
      <c r="B2351">
        <v>41.32</v>
      </c>
    </row>
    <row r="2352" spans="1:2" x14ac:dyDescent="0.3">
      <c r="A2352">
        <v>15</v>
      </c>
      <c r="B2352">
        <v>41.32</v>
      </c>
    </row>
    <row r="2353" spans="1:2" x14ac:dyDescent="0.3">
      <c r="A2353">
        <v>15</v>
      </c>
      <c r="B2353">
        <v>41.39</v>
      </c>
    </row>
    <row r="2354" spans="1:2" x14ac:dyDescent="0.3">
      <c r="A2354">
        <v>15</v>
      </c>
      <c r="B2354">
        <v>41.47</v>
      </c>
    </row>
    <row r="2355" spans="1:2" x14ac:dyDescent="0.3">
      <c r="A2355">
        <v>15</v>
      </c>
      <c r="B2355">
        <v>41.55</v>
      </c>
    </row>
    <row r="2356" spans="1:2" x14ac:dyDescent="0.3">
      <c r="A2356">
        <v>15</v>
      </c>
      <c r="B2356">
        <v>41.63</v>
      </c>
    </row>
    <row r="2357" spans="1:2" x14ac:dyDescent="0.3">
      <c r="A2357">
        <v>15</v>
      </c>
      <c r="B2357">
        <v>41.63</v>
      </c>
    </row>
    <row r="2358" spans="1:2" x14ac:dyDescent="0.3">
      <c r="A2358">
        <v>15</v>
      </c>
      <c r="B2358">
        <v>41.63</v>
      </c>
    </row>
    <row r="2359" spans="1:2" x14ac:dyDescent="0.3">
      <c r="A2359">
        <v>15</v>
      </c>
      <c r="B2359">
        <v>41.47</v>
      </c>
    </row>
    <row r="2360" spans="1:2" x14ac:dyDescent="0.3">
      <c r="A2360">
        <v>15</v>
      </c>
      <c r="B2360">
        <v>41.78</v>
      </c>
    </row>
    <row r="2361" spans="1:2" x14ac:dyDescent="0.3">
      <c r="A2361">
        <v>15</v>
      </c>
      <c r="B2361">
        <v>41.94</v>
      </c>
    </row>
    <row r="2362" spans="1:2" x14ac:dyDescent="0.3">
      <c r="A2362">
        <v>15</v>
      </c>
      <c r="B2362">
        <v>41.86</v>
      </c>
    </row>
    <row r="2363" spans="1:2" x14ac:dyDescent="0.3">
      <c r="A2363">
        <v>15</v>
      </c>
      <c r="B2363">
        <v>41.7</v>
      </c>
    </row>
    <row r="2364" spans="1:2" x14ac:dyDescent="0.3">
      <c r="A2364">
        <v>15</v>
      </c>
      <c r="B2364">
        <v>41.39</v>
      </c>
    </row>
    <row r="2365" spans="1:2" x14ac:dyDescent="0.3">
      <c r="A2365">
        <v>15</v>
      </c>
      <c r="B2365">
        <v>41.16</v>
      </c>
    </row>
    <row r="2366" spans="1:2" x14ac:dyDescent="0.3">
      <c r="A2366">
        <v>15</v>
      </c>
      <c r="B2366">
        <v>41.01</v>
      </c>
    </row>
    <row r="2367" spans="1:2" x14ac:dyDescent="0.3">
      <c r="A2367">
        <v>15</v>
      </c>
      <c r="B2367">
        <v>40.93</v>
      </c>
    </row>
    <row r="2368" spans="1:2" x14ac:dyDescent="0.3">
      <c r="A2368">
        <v>15</v>
      </c>
      <c r="B2368">
        <v>40.85</v>
      </c>
    </row>
    <row r="2369" spans="1:2" x14ac:dyDescent="0.3">
      <c r="A2369">
        <v>15</v>
      </c>
      <c r="B2369">
        <v>40.85</v>
      </c>
    </row>
    <row r="2370" spans="1:2" x14ac:dyDescent="0.3">
      <c r="A2370">
        <v>15</v>
      </c>
      <c r="B2370">
        <v>40.700000000000003</v>
      </c>
    </row>
    <row r="2371" spans="1:2" x14ac:dyDescent="0.3">
      <c r="A2371">
        <v>15</v>
      </c>
      <c r="B2371">
        <v>40.619999999999997</v>
      </c>
    </row>
    <row r="2372" spans="1:2" x14ac:dyDescent="0.3">
      <c r="A2372">
        <v>15</v>
      </c>
      <c r="B2372">
        <v>40.46</v>
      </c>
    </row>
    <row r="2373" spans="1:2" x14ac:dyDescent="0.3">
      <c r="A2373">
        <v>15</v>
      </c>
      <c r="B2373">
        <v>40.08</v>
      </c>
    </row>
    <row r="2374" spans="1:2" x14ac:dyDescent="0.3">
      <c r="A2374">
        <v>15</v>
      </c>
      <c r="B2374">
        <v>40.15</v>
      </c>
    </row>
    <row r="2375" spans="1:2" x14ac:dyDescent="0.3">
      <c r="A2375">
        <v>15</v>
      </c>
      <c r="B2375">
        <v>40.229999999999997</v>
      </c>
    </row>
    <row r="2376" spans="1:2" x14ac:dyDescent="0.3">
      <c r="A2376">
        <v>15</v>
      </c>
      <c r="B2376">
        <v>40.08</v>
      </c>
    </row>
    <row r="2377" spans="1:2" x14ac:dyDescent="0.3">
      <c r="A2377">
        <v>15</v>
      </c>
      <c r="B2377">
        <v>40.15</v>
      </c>
    </row>
    <row r="2378" spans="1:2" x14ac:dyDescent="0.3">
      <c r="A2378">
        <v>16</v>
      </c>
      <c r="B2378">
        <v>40.229999999999997</v>
      </c>
    </row>
    <row r="2379" spans="1:2" x14ac:dyDescent="0.3">
      <c r="A2379">
        <v>16</v>
      </c>
      <c r="B2379">
        <v>40.15</v>
      </c>
    </row>
    <row r="2380" spans="1:2" x14ac:dyDescent="0.3">
      <c r="A2380">
        <v>16</v>
      </c>
      <c r="B2380">
        <v>40.15</v>
      </c>
    </row>
    <row r="2381" spans="1:2" x14ac:dyDescent="0.3">
      <c r="A2381">
        <v>16</v>
      </c>
      <c r="B2381">
        <v>40.15</v>
      </c>
    </row>
    <row r="2382" spans="1:2" x14ac:dyDescent="0.3">
      <c r="A2382">
        <v>16</v>
      </c>
      <c r="B2382">
        <v>40.15</v>
      </c>
    </row>
    <row r="2383" spans="1:2" x14ac:dyDescent="0.3">
      <c r="A2383">
        <v>16</v>
      </c>
      <c r="B2383">
        <v>40.15</v>
      </c>
    </row>
    <row r="2384" spans="1:2" x14ac:dyDescent="0.3">
      <c r="A2384">
        <v>16</v>
      </c>
      <c r="B2384">
        <v>40</v>
      </c>
    </row>
    <row r="2385" spans="1:2" x14ac:dyDescent="0.3">
      <c r="A2385">
        <v>16</v>
      </c>
      <c r="B2385">
        <v>39.840000000000003</v>
      </c>
    </row>
    <row r="2386" spans="1:2" x14ac:dyDescent="0.3">
      <c r="A2386">
        <v>16</v>
      </c>
      <c r="B2386">
        <v>39.840000000000003</v>
      </c>
    </row>
    <row r="2387" spans="1:2" x14ac:dyDescent="0.3">
      <c r="A2387">
        <v>16</v>
      </c>
      <c r="B2387">
        <v>39.92</v>
      </c>
    </row>
    <row r="2388" spans="1:2" x14ac:dyDescent="0.3">
      <c r="A2388">
        <v>16</v>
      </c>
      <c r="B2388">
        <v>40</v>
      </c>
    </row>
    <row r="2389" spans="1:2" x14ac:dyDescent="0.3">
      <c r="A2389">
        <v>16</v>
      </c>
      <c r="B2389">
        <v>40.31</v>
      </c>
    </row>
    <row r="2390" spans="1:2" x14ac:dyDescent="0.3">
      <c r="A2390">
        <v>16</v>
      </c>
      <c r="B2390">
        <v>40.229999999999997</v>
      </c>
    </row>
    <row r="2391" spans="1:2" x14ac:dyDescent="0.3">
      <c r="A2391">
        <v>16</v>
      </c>
      <c r="B2391">
        <v>39.92</v>
      </c>
    </row>
    <row r="2392" spans="1:2" x14ac:dyDescent="0.3">
      <c r="A2392">
        <v>17</v>
      </c>
      <c r="B2392">
        <v>39.92</v>
      </c>
    </row>
    <row r="2393" spans="1:2" x14ac:dyDescent="0.3">
      <c r="A2393">
        <v>17</v>
      </c>
      <c r="B2393">
        <v>40</v>
      </c>
    </row>
    <row r="2394" spans="1:2" x14ac:dyDescent="0.3">
      <c r="A2394">
        <v>17</v>
      </c>
      <c r="B2394">
        <v>40.15</v>
      </c>
    </row>
    <row r="2395" spans="1:2" x14ac:dyDescent="0.3">
      <c r="A2395">
        <v>17</v>
      </c>
      <c r="B2395">
        <v>40.15</v>
      </c>
    </row>
    <row r="2396" spans="1:2" x14ac:dyDescent="0.3">
      <c r="A2396">
        <v>17</v>
      </c>
      <c r="B2396">
        <v>39.840000000000003</v>
      </c>
    </row>
    <row r="2397" spans="1:2" x14ac:dyDescent="0.3">
      <c r="A2397">
        <v>17</v>
      </c>
      <c r="B2397">
        <v>39.92</v>
      </c>
    </row>
    <row r="2398" spans="1:2" x14ac:dyDescent="0.3">
      <c r="A2398">
        <v>17</v>
      </c>
      <c r="B2398">
        <v>40.08</v>
      </c>
    </row>
    <row r="2399" spans="1:2" x14ac:dyDescent="0.3">
      <c r="A2399">
        <v>17</v>
      </c>
      <c r="B2399">
        <v>40.15</v>
      </c>
    </row>
    <row r="2400" spans="1:2" x14ac:dyDescent="0.3">
      <c r="A2400">
        <v>17</v>
      </c>
      <c r="B2400">
        <v>40.47</v>
      </c>
    </row>
    <row r="2401" spans="1:2" x14ac:dyDescent="0.3">
      <c r="A2401">
        <v>17</v>
      </c>
      <c r="B2401">
        <v>40.39</v>
      </c>
    </row>
    <row r="2402" spans="1:2" x14ac:dyDescent="0.3">
      <c r="A2402">
        <v>17</v>
      </c>
      <c r="B2402">
        <v>40.47</v>
      </c>
    </row>
    <row r="2403" spans="1:2" x14ac:dyDescent="0.3">
      <c r="A2403">
        <v>18</v>
      </c>
      <c r="B2403">
        <v>40.770000000000003</v>
      </c>
    </row>
    <row r="2404" spans="1:2" x14ac:dyDescent="0.3">
      <c r="A2404">
        <v>18</v>
      </c>
      <c r="B2404">
        <v>40.700000000000003</v>
      </c>
    </row>
    <row r="2405" spans="1:2" x14ac:dyDescent="0.3">
      <c r="A2405">
        <v>18</v>
      </c>
      <c r="B2405">
        <v>40.619999999999997</v>
      </c>
    </row>
    <row r="2406" spans="1:2" x14ac:dyDescent="0.3">
      <c r="A2406">
        <v>18</v>
      </c>
      <c r="B2406">
        <v>40.47</v>
      </c>
    </row>
    <row r="2407" spans="1:2" x14ac:dyDescent="0.3">
      <c r="A2407">
        <v>18</v>
      </c>
      <c r="B2407">
        <v>40.619999999999997</v>
      </c>
    </row>
    <row r="2408" spans="1:2" x14ac:dyDescent="0.3">
      <c r="A2408">
        <v>18</v>
      </c>
      <c r="B2408">
        <v>40.54</v>
      </c>
    </row>
    <row r="2409" spans="1:2" x14ac:dyDescent="0.3">
      <c r="A2409">
        <v>18</v>
      </c>
      <c r="B2409">
        <v>40.46</v>
      </c>
    </row>
    <row r="2410" spans="1:2" x14ac:dyDescent="0.3">
      <c r="A2410">
        <v>18</v>
      </c>
      <c r="B2410">
        <v>40.46</v>
      </c>
    </row>
    <row r="2411" spans="1:2" x14ac:dyDescent="0.3">
      <c r="A2411">
        <v>18</v>
      </c>
      <c r="B2411">
        <v>40.39</v>
      </c>
    </row>
    <row r="2412" spans="1:2" x14ac:dyDescent="0.3">
      <c r="A2412">
        <v>18</v>
      </c>
      <c r="B2412">
        <v>40.39</v>
      </c>
    </row>
    <row r="2413" spans="1:2" x14ac:dyDescent="0.3">
      <c r="A2413">
        <v>18</v>
      </c>
      <c r="B2413">
        <v>40.39</v>
      </c>
    </row>
    <row r="2414" spans="1:2" x14ac:dyDescent="0.3">
      <c r="A2414">
        <v>19</v>
      </c>
      <c r="B2414">
        <v>40.39</v>
      </c>
    </row>
    <row r="2415" spans="1:2" x14ac:dyDescent="0.3">
      <c r="A2415">
        <v>19</v>
      </c>
      <c r="B2415">
        <v>40.229999999999997</v>
      </c>
    </row>
    <row r="2416" spans="1:2" x14ac:dyDescent="0.3">
      <c r="A2416">
        <v>19</v>
      </c>
      <c r="B2416">
        <v>40.15</v>
      </c>
    </row>
    <row r="2417" spans="1:2" x14ac:dyDescent="0.3">
      <c r="A2417">
        <v>19</v>
      </c>
      <c r="B2417">
        <v>40.15</v>
      </c>
    </row>
    <row r="2418" spans="1:2" x14ac:dyDescent="0.3">
      <c r="A2418">
        <v>19</v>
      </c>
      <c r="B2418">
        <v>40.15</v>
      </c>
    </row>
    <row r="2419" spans="1:2" x14ac:dyDescent="0.3">
      <c r="A2419">
        <v>19</v>
      </c>
      <c r="B2419">
        <v>40.08</v>
      </c>
    </row>
    <row r="2420" spans="1:2" x14ac:dyDescent="0.3">
      <c r="A2420">
        <v>19</v>
      </c>
      <c r="B2420">
        <v>40</v>
      </c>
    </row>
    <row r="2421" spans="1:2" x14ac:dyDescent="0.3">
      <c r="A2421">
        <v>19</v>
      </c>
      <c r="B2421">
        <v>40.39</v>
      </c>
    </row>
    <row r="2422" spans="1:2" x14ac:dyDescent="0.3">
      <c r="A2422">
        <v>19</v>
      </c>
      <c r="B2422">
        <v>40.770000000000003</v>
      </c>
    </row>
    <row r="2423" spans="1:2" x14ac:dyDescent="0.3">
      <c r="A2423">
        <v>20</v>
      </c>
      <c r="B2423">
        <v>40.770000000000003</v>
      </c>
    </row>
    <row r="2424" spans="1:2" x14ac:dyDescent="0.3">
      <c r="A2424">
        <v>20</v>
      </c>
      <c r="B2424">
        <v>40.700000000000003</v>
      </c>
    </row>
    <row r="2425" spans="1:2" x14ac:dyDescent="0.3">
      <c r="A2425">
        <v>20</v>
      </c>
      <c r="B2425">
        <v>40.770000000000003</v>
      </c>
    </row>
    <row r="2426" spans="1:2" x14ac:dyDescent="0.3">
      <c r="A2426">
        <v>20</v>
      </c>
      <c r="B2426">
        <v>41.32</v>
      </c>
    </row>
    <row r="2427" spans="1:2" x14ac:dyDescent="0.3">
      <c r="A2427">
        <v>20</v>
      </c>
      <c r="B2427">
        <v>41.32</v>
      </c>
    </row>
    <row r="2428" spans="1:2" x14ac:dyDescent="0.3">
      <c r="A2428">
        <v>20</v>
      </c>
      <c r="B2428">
        <v>41.4</v>
      </c>
    </row>
    <row r="2429" spans="1:2" x14ac:dyDescent="0.3">
      <c r="A2429">
        <v>20</v>
      </c>
      <c r="B2429">
        <v>41.24</v>
      </c>
    </row>
    <row r="2430" spans="1:2" x14ac:dyDescent="0.3">
      <c r="A2430">
        <v>20</v>
      </c>
      <c r="B2430">
        <v>40.85</v>
      </c>
    </row>
    <row r="2431" spans="1:2" x14ac:dyDescent="0.3">
      <c r="A2431">
        <v>20</v>
      </c>
      <c r="B2431">
        <v>40.93</v>
      </c>
    </row>
    <row r="2432" spans="1:2" x14ac:dyDescent="0.3">
      <c r="A2432">
        <v>20</v>
      </c>
      <c r="B2432">
        <v>40.700000000000003</v>
      </c>
    </row>
    <row r="2433" spans="1:2" x14ac:dyDescent="0.3">
      <c r="A2433">
        <v>20</v>
      </c>
      <c r="B2433">
        <v>40.31</v>
      </c>
    </row>
    <row r="2434" spans="1:2" x14ac:dyDescent="0.3">
      <c r="A2434">
        <v>20</v>
      </c>
      <c r="B2434">
        <v>40.31</v>
      </c>
    </row>
    <row r="2435" spans="1:2" x14ac:dyDescent="0.3">
      <c r="A2435">
        <v>21</v>
      </c>
      <c r="B2435">
        <v>40.47</v>
      </c>
    </row>
    <row r="2436" spans="1:2" x14ac:dyDescent="0.3">
      <c r="A2436">
        <v>21</v>
      </c>
      <c r="B2436">
        <v>40.39</v>
      </c>
    </row>
    <row r="2437" spans="1:2" x14ac:dyDescent="0.3">
      <c r="A2437">
        <v>21</v>
      </c>
      <c r="B2437">
        <v>40.15</v>
      </c>
    </row>
    <row r="2438" spans="1:2" x14ac:dyDescent="0.3">
      <c r="A2438">
        <v>21</v>
      </c>
      <c r="B2438">
        <v>40.15</v>
      </c>
    </row>
    <row r="2439" spans="1:2" x14ac:dyDescent="0.3">
      <c r="A2439">
        <v>21</v>
      </c>
      <c r="B2439">
        <v>39.299999999999997</v>
      </c>
    </row>
    <row r="2440" spans="1:2" x14ac:dyDescent="0.3">
      <c r="A2440">
        <v>21</v>
      </c>
      <c r="B2440">
        <v>39.15</v>
      </c>
    </row>
    <row r="2441" spans="1:2" x14ac:dyDescent="0.3">
      <c r="A2441">
        <v>21</v>
      </c>
      <c r="B2441">
        <v>39.07</v>
      </c>
    </row>
    <row r="2442" spans="1:2" x14ac:dyDescent="0.3">
      <c r="A2442">
        <v>21</v>
      </c>
      <c r="B2442">
        <v>38.99</v>
      </c>
    </row>
    <row r="2443" spans="1:2" x14ac:dyDescent="0.3">
      <c r="A2443">
        <v>21</v>
      </c>
      <c r="B2443">
        <v>38.76</v>
      </c>
    </row>
    <row r="2444" spans="1:2" x14ac:dyDescent="0.3">
      <c r="A2444">
        <v>21</v>
      </c>
      <c r="B2444">
        <v>38.909999999999997</v>
      </c>
    </row>
    <row r="2445" spans="1:2" x14ac:dyDescent="0.3">
      <c r="A2445">
        <v>21</v>
      </c>
      <c r="B2445">
        <v>39.22</v>
      </c>
    </row>
    <row r="2446" spans="1:2" x14ac:dyDescent="0.3">
      <c r="A2446">
        <v>21</v>
      </c>
      <c r="B2446">
        <v>39.22</v>
      </c>
    </row>
    <row r="2447" spans="1:2" x14ac:dyDescent="0.3">
      <c r="A2447">
        <v>21</v>
      </c>
      <c r="B2447">
        <v>39.07</v>
      </c>
    </row>
    <row r="2448" spans="1:2" x14ac:dyDescent="0.3">
      <c r="A2448">
        <v>21</v>
      </c>
      <c r="B2448">
        <v>39.07</v>
      </c>
    </row>
    <row r="2449" spans="1:2" x14ac:dyDescent="0.3">
      <c r="A2449">
        <v>21</v>
      </c>
      <c r="B2449">
        <v>39.07</v>
      </c>
    </row>
    <row r="2450" spans="1:2" x14ac:dyDescent="0.3">
      <c r="A2450">
        <v>21</v>
      </c>
      <c r="B2450">
        <v>39.380000000000003</v>
      </c>
    </row>
    <row r="2451" spans="1:2" x14ac:dyDescent="0.3">
      <c r="A2451">
        <v>21</v>
      </c>
      <c r="B2451">
        <v>39.46</v>
      </c>
    </row>
    <row r="2452" spans="1:2" x14ac:dyDescent="0.3">
      <c r="A2452">
        <v>21</v>
      </c>
      <c r="B2452">
        <v>39.07</v>
      </c>
    </row>
    <row r="2453" spans="1:2" x14ac:dyDescent="0.3">
      <c r="A2453">
        <v>21</v>
      </c>
      <c r="B2453">
        <v>39.07</v>
      </c>
    </row>
    <row r="2454" spans="1:2" x14ac:dyDescent="0.3">
      <c r="A2454">
        <v>21</v>
      </c>
      <c r="B2454">
        <v>38.99</v>
      </c>
    </row>
    <row r="2455" spans="1:2" x14ac:dyDescent="0.3">
      <c r="A2455">
        <v>21</v>
      </c>
      <c r="B2455">
        <v>38.840000000000003</v>
      </c>
    </row>
    <row r="2456" spans="1:2" x14ac:dyDescent="0.3">
      <c r="A2456">
        <v>21</v>
      </c>
      <c r="B2456">
        <v>38.6</v>
      </c>
    </row>
    <row r="2457" spans="1:2" x14ac:dyDescent="0.3">
      <c r="A2457">
        <v>21</v>
      </c>
      <c r="B2457">
        <v>38.840000000000003</v>
      </c>
    </row>
    <row r="2458" spans="1:2" x14ac:dyDescent="0.3">
      <c r="A2458">
        <v>21</v>
      </c>
      <c r="B2458">
        <v>38.99</v>
      </c>
    </row>
    <row r="2459" spans="1:2" x14ac:dyDescent="0.3">
      <c r="A2459">
        <v>21</v>
      </c>
      <c r="B2459">
        <v>39.07</v>
      </c>
    </row>
    <row r="2460" spans="1:2" x14ac:dyDescent="0.3">
      <c r="A2460">
        <v>21</v>
      </c>
      <c r="B2460">
        <v>39.15</v>
      </c>
    </row>
    <row r="2461" spans="1:2" x14ac:dyDescent="0.3">
      <c r="A2461">
        <v>21</v>
      </c>
      <c r="B2461">
        <v>38.909999999999997</v>
      </c>
    </row>
    <row r="2462" spans="1:2" x14ac:dyDescent="0.3">
      <c r="A2462">
        <v>21</v>
      </c>
      <c r="B2462">
        <v>39.07</v>
      </c>
    </row>
    <row r="2463" spans="1:2" x14ac:dyDescent="0.3">
      <c r="A2463">
        <v>21</v>
      </c>
      <c r="B2463">
        <v>38.99</v>
      </c>
    </row>
    <row r="2464" spans="1:2" x14ac:dyDescent="0.3">
      <c r="A2464">
        <v>21</v>
      </c>
      <c r="B2464">
        <v>39.07</v>
      </c>
    </row>
    <row r="2465" spans="1:2" x14ac:dyDescent="0.3">
      <c r="A2465">
        <v>21</v>
      </c>
      <c r="B2465">
        <v>38.76</v>
      </c>
    </row>
    <row r="2466" spans="1:2" x14ac:dyDescent="0.3">
      <c r="A2466">
        <v>21</v>
      </c>
      <c r="B2466">
        <v>38.840000000000003</v>
      </c>
    </row>
    <row r="2467" spans="1:2" x14ac:dyDescent="0.3">
      <c r="A2467">
        <v>21</v>
      </c>
      <c r="B2467">
        <v>38.68</v>
      </c>
    </row>
    <row r="2468" spans="1:2" x14ac:dyDescent="0.3">
      <c r="A2468">
        <v>21</v>
      </c>
      <c r="B2468">
        <v>38.68</v>
      </c>
    </row>
    <row r="2469" spans="1:2" x14ac:dyDescent="0.3">
      <c r="A2469">
        <v>21</v>
      </c>
      <c r="B2469">
        <v>39.299999999999997</v>
      </c>
    </row>
    <row r="2470" spans="1:2" x14ac:dyDescent="0.3">
      <c r="A2470">
        <v>21</v>
      </c>
      <c r="B2470">
        <v>39.299999999999997</v>
      </c>
    </row>
    <row r="2471" spans="1:2" x14ac:dyDescent="0.3">
      <c r="A2471">
        <v>21</v>
      </c>
      <c r="B2471">
        <v>39.07</v>
      </c>
    </row>
    <row r="2472" spans="1:2" x14ac:dyDescent="0.3">
      <c r="A2472">
        <v>21</v>
      </c>
      <c r="B2472">
        <v>39.07</v>
      </c>
    </row>
    <row r="2473" spans="1:2" x14ac:dyDescent="0.3">
      <c r="A2473">
        <v>21</v>
      </c>
      <c r="B2473">
        <v>39.07</v>
      </c>
    </row>
    <row r="2474" spans="1:2" x14ac:dyDescent="0.3">
      <c r="A2474">
        <v>21</v>
      </c>
      <c r="B2474">
        <v>38.99</v>
      </c>
    </row>
    <row r="2475" spans="1:2" x14ac:dyDescent="0.3">
      <c r="A2475">
        <v>21</v>
      </c>
      <c r="B2475">
        <v>38.68</v>
      </c>
    </row>
    <row r="2476" spans="1:2" x14ac:dyDescent="0.3">
      <c r="A2476">
        <v>21</v>
      </c>
      <c r="B2476">
        <v>38.6</v>
      </c>
    </row>
    <row r="2477" spans="1:2" x14ac:dyDescent="0.3">
      <c r="A2477">
        <v>21</v>
      </c>
      <c r="B2477">
        <v>38.68</v>
      </c>
    </row>
    <row r="2478" spans="1:2" x14ac:dyDescent="0.3">
      <c r="A2478">
        <v>21</v>
      </c>
      <c r="B2478">
        <v>38.450000000000003</v>
      </c>
    </row>
    <row r="2479" spans="1:2" x14ac:dyDescent="0.3">
      <c r="A2479">
        <v>21</v>
      </c>
      <c r="B2479">
        <v>38.29</v>
      </c>
    </row>
    <row r="2480" spans="1:2" x14ac:dyDescent="0.3">
      <c r="A2480">
        <v>21</v>
      </c>
      <c r="B2480">
        <v>37.83</v>
      </c>
    </row>
    <row r="2481" spans="1:2" x14ac:dyDescent="0.3">
      <c r="A2481">
        <v>20</v>
      </c>
      <c r="B2481">
        <v>37.520000000000003</v>
      </c>
    </row>
    <row r="2482" spans="1:2" x14ac:dyDescent="0.3">
      <c r="A2482">
        <v>20</v>
      </c>
      <c r="B2482">
        <v>37.6</v>
      </c>
    </row>
    <row r="2483" spans="1:2" x14ac:dyDescent="0.3">
      <c r="A2483">
        <v>20</v>
      </c>
      <c r="B2483">
        <v>37.36</v>
      </c>
    </row>
    <row r="2484" spans="1:2" x14ac:dyDescent="0.3">
      <c r="A2484">
        <v>20</v>
      </c>
      <c r="B2484">
        <v>37.29</v>
      </c>
    </row>
    <row r="2485" spans="1:2" x14ac:dyDescent="0.3">
      <c r="A2485">
        <v>20</v>
      </c>
      <c r="B2485">
        <v>37.130000000000003</v>
      </c>
    </row>
    <row r="2486" spans="1:2" x14ac:dyDescent="0.3">
      <c r="A2486">
        <v>20</v>
      </c>
      <c r="B2486">
        <v>36.9</v>
      </c>
    </row>
    <row r="2487" spans="1:2" x14ac:dyDescent="0.3">
      <c r="A2487">
        <v>20</v>
      </c>
      <c r="B2487">
        <v>36.36</v>
      </c>
    </row>
    <row r="2488" spans="1:2" x14ac:dyDescent="0.3">
      <c r="A2488">
        <v>20</v>
      </c>
      <c r="B2488">
        <v>35.729999999999997</v>
      </c>
    </row>
    <row r="2489" spans="1:2" x14ac:dyDescent="0.3">
      <c r="A2489">
        <v>20</v>
      </c>
      <c r="B2489">
        <v>35.42</v>
      </c>
    </row>
    <row r="2490" spans="1:2" x14ac:dyDescent="0.3">
      <c r="A2490">
        <v>20</v>
      </c>
      <c r="B2490">
        <v>35.35</v>
      </c>
    </row>
    <row r="2491" spans="1:2" x14ac:dyDescent="0.3">
      <c r="A2491">
        <v>20</v>
      </c>
      <c r="B2491">
        <v>35.119999999999997</v>
      </c>
    </row>
    <row r="2492" spans="1:2" x14ac:dyDescent="0.3">
      <c r="A2492">
        <v>20</v>
      </c>
      <c r="B2492">
        <v>34.880000000000003</v>
      </c>
    </row>
    <row r="2493" spans="1:2" x14ac:dyDescent="0.3">
      <c r="A2493">
        <v>20</v>
      </c>
      <c r="B2493">
        <v>34.96</v>
      </c>
    </row>
    <row r="2494" spans="1:2" x14ac:dyDescent="0.3">
      <c r="A2494">
        <v>20</v>
      </c>
      <c r="B2494">
        <v>34.65</v>
      </c>
    </row>
    <row r="2495" spans="1:2" x14ac:dyDescent="0.3">
      <c r="A2495">
        <v>20</v>
      </c>
      <c r="B2495">
        <v>34.65</v>
      </c>
    </row>
    <row r="2496" spans="1:2" x14ac:dyDescent="0.3">
      <c r="A2496">
        <v>20</v>
      </c>
      <c r="B2496">
        <v>34.49</v>
      </c>
    </row>
    <row r="2497" spans="1:2" x14ac:dyDescent="0.3">
      <c r="A2497">
        <v>20</v>
      </c>
      <c r="B2497">
        <v>34.42</v>
      </c>
    </row>
    <row r="2498" spans="1:2" x14ac:dyDescent="0.3">
      <c r="A2498">
        <v>20</v>
      </c>
      <c r="B2498">
        <v>34.340000000000003</v>
      </c>
    </row>
    <row r="2499" spans="1:2" x14ac:dyDescent="0.3">
      <c r="A2499">
        <v>20</v>
      </c>
      <c r="B2499">
        <v>34.340000000000003</v>
      </c>
    </row>
    <row r="2500" spans="1:2" x14ac:dyDescent="0.3">
      <c r="A2500">
        <v>20</v>
      </c>
      <c r="B2500">
        <v>34.26</v>
      </c>
    </row>
    <row r="2501" spans="1:2" x14ac:dyDescent="0.3">
      <c r="A2501">
        <v>20</v>
      </c>
      <c r="B2501">
        <v>34.18</v>
      </c>
    </row>
    <row r="2502" spans="1:2" x14ac:dyDescent="0.3">
      <c r="A2502">
        <v>20</v>
      </c>
      <c r="B2502">
        <v>33.869999999999997</v>
      </c>
    </row>
    <row r="2503" spans="1:2" x14ac:dyDescent="0.3">
      <c r="A2503">
        <v>20</v>
      </c>
      <c r="B2503">
        <v>33.950000000000003</v>
      </c>
    </row>
    <row r="2504" spans="1:2" x14ac:dyDescent="0.3">
      <c r="A2504">
        <v>20</v>
      </c>
      <c r="B2504">
        <v>33.799999999999997</v>
      </c>
    </row>
    <row r="2505" spans="1:2" x14ac:dyDescent="0.3">
      <c r="A2505">
        <v>20</v>
      </c>
      <c r="B2505">
        <v>34.11</v>
      </c>
    </row>
    <row r="2506" spans="1:2" x14ac:dyDescent="0.3">
      <c r="A2506">
        <v>20</v>
      </c>
      <c r="B2506">
        <v>34.11</v>
      </c>
    </row>
    <row r="2507" spans="1:2" x14ac:dyDescent="0.3">
      <c r="A2507">
        <v>20</v>
      </c>
      <c r="B2507">
        <v>33.950000000000003</v>
      </c>
    </row>
    <row r="2508" spans="1:2" x14ac:dyDescent="0.3">
      <c r="A2508">
        <v>20</v>
      </c>
      <c r="B2508">
        <v>34.26</v>
      </c>
    </row>
    <row r="2509" spans="1:2" x14ac:dyDescent="0.3">
      <c r="A2509">
        <v>20</v>
      </c>
      <c r="B2509">
        <v>34.26</v>
      </c>
    </row>
    <row r="2510" spans="1:2" x14ac:dyDescent="0.3">
      <c r="A2510">
        <v>20</v>
      </c>
      <c r="B2510">
        <v>34.11</v>
      </c>
    </row>
    <row r="2511" spans="1:2" x14ac:dyDescent="0.3">
      <c r="A2511">
        <v>20</v>
      </c>
      <c r="B2511">
        <v>33.950000000000003</v>
      </c>
    </row>
    <row r="2512" spans="1:2" x14ac:dyDescent="0.3">
      <c r="A2512">
        <v>20</v>
      </c>
      <c r="B2512">
        <v>34.03</v>
      </c>
    </row>
    <row r="2513" spans="1:2" x14ac:dyDescent="0.3">
      <c r="A2513">
        <v>20</v>
      </c>
      <c r="B2513">
        <v>34.19</v>
      </c>
    </row>
    <row r="2514" spans="1:2" x14ac:dyDescent="0.3">
      <c r="A2514">
        <v>20</v>
      </c>
      <c r="B2514">
        <v>34.19</v>
      </c>
    </row>
    <row r="2515" spans="1:2" x14ac:dyDescent="0.3">
      <c r="A2515">
        <v>20</v>
      </c>
      <c r="B2515">
        <v>33.880000000000003</v>
      </c>
    </row>
    <row r="2516" spans="1:2" x14ac:dyDescent="0.3">
      <c r="A2516">
        <v>20</v>
      </c>
      <c r="B2516">
        <v>34.11</v>
      </c>
    </row>
    <row r="2517" spans="1:2" x14ac:dyDescent="0.3">
      <c r="A2517">
        <v>20</v>
      </c>
      <c r="B2517">
        <v>34.11</v>
      </c>
    </row>
    <row r="2518" spans="1:2" x14ac:dyDescent="0.3">
      <c r="A2518">
        <v>20</v>
      </c>
      <c r="B2518">
        <v>33.950000000000003</v>
      </c>
    </row>
    <row r="2519" spans="1:2" x14ac:dyDescent="0.3">
      <c r="A2519">
        <v>21</v>
      </c>
      <c r="B2519">
        <v>33.72</v>
      </c>
    </row>
    <row r="2520" spans="1:2" x14ac:dyDescent="0.3">
      <c r="A2520">
        <v>21</v>
      </c>
      <c r="B2520">
        <v>33.950000000000003</v>
      </c>
    </row>
    <row r="2521" spans="1:2" x14ac:dyDescent="0.3">
      <c r="A2521">
        <v>21</v>
      </c>
      <c r="B2521">
        <v>34.11</v>
      </c>
    </row>
    <row r="2522" spans="1:2" x14ac:dyDescent="0.3">
      <c r="A2522">
        <v>21</v>
      </c>
      <c r="B2522">
        <v>34.26</v>
      </c>
    </row>
    <row r="2523" spans="1:2" x14ac:dyDescent="0.3">
      <c r="A2523">
        <v>21</v>
      </c>
      <c r="B2523">
        <v>34.42</v>
      </c>
    </row>
    <row r="2524" spans="1:2" x14ac:dyDescent="0.3">
      <c r="A2524">
        <v>21</v>
      </c>
      <c r="B2524">
        <v>34.880000000000003</v>
      </c>
    </row>
    <row r="2525" spans="1:2" x14ac:dyDescent="0.3">
      <c r="A2525">
        <v>21</v>
      </c>
      <c r="B2525">
        <v>34.96</v>
      </c>
    </row>
    <row r="2526" spans="1:2" x14ac:dyDescent="0.3">
      <c r="A2526">
        <v>21</v>
      </c>
      <c r="B2526">
        <v>35.119999999999997</v>
      </c>
    </row>
    <row r="2527" spans="1:2" x14ac:dyDescent="0.3">
      <c r="A2527">
        <v>21</v>
      </c>
      <c r="B2527">
        <v>35.119999999999997</v>
      </c>
    </row>
    <row r="2528" spans="1:2" x14ac:dyDescent="0.3">
      <c r="A2528">
        <v>21</v>
      </c>
      <c r="B2528">
        <v>35.35</v>
      </c>
    </row>
    <row r="2529" spans="1:2" x14ac:dyDescent="0.3">
      <c r="A2529">
        <v>21</v>
      </c>
      <c r="B2529">
        <v>35.5</v>
      </c>
    </row>
    <row r="2530" spans="1:2" x14ac:dyDescent="0.3">
      <c r="A2530">
        <v>21</v>
      </c>
      <c r="B2530">
        <v>35.659999999999997</v>
      </c>
    </row>
    <row r="2531" spans="1:2" x14ac:dyDescent="0.3">
      <c r="A2531">
        <v>21</v>
      </c>
      <c r="B2531">
        <v>36.049999999999997</v>
      </c>
    </row>
    <row r="2532" spans="1:2" x14ac:dyDescent="0.3">
      <c r="A2532">
        <v>21</v>
      </c>
      <c r="B2532">
        <v>36.36</v>
      </c>
    </row>
    <row r="2533" spans="1:2" x14ac:dyDescent="0.3">
      <c r="A2533">
        <v>21</v>
      </c>
      <c r="B2533">
        <v>36.36</v>
      </c>
    </row>
    <row r="2534" spans="1:2" x14ac:dyDescent="0.3">
      <c r="A2534">
        <v>21</v>
      </c>
      <c r="B2534">
        <v>36.51</v>
      </c>
    </row>
    <row r="2535" spans="1:2" x14ac:dyDescent="0.3">
      <c r="A2535">
        <v>21</v>
      </c>
      <c r="B2535">
        <v>36.28</v>
      </c>
    </row>
    <row r="2536" spans="1:2" x14ac:dyDescent="0.3">
      <c r="A2536">
        <v>21</v>
      </c>
      <c r="B2536">
        <v>36.36</v>
      </c>
    </row>
    <row r="2537" spans="1:2" x14ac:dyDescent="0.3">
      <c r="A2537">
        <v>21</v>
      </c>
      <c r="B2537">
        <v>35.81</v>
      </c>
    </row>
    <row r="2538" spans="1:2" x14ac:dyDescent="0.3">
      <c r="A2538">
        <v>21</v>
      </c>
      <c r="B2538">
        <v>35.58</v>
      </c>
    </row>
    <row r="2539" spans="1:2" x14ac:dyDescent="0.3">
      <c r="A2539">
        <v>21</v>
      </c>
      <c r="B2539">
        <v>35.58</v>
      </c>
    </row>
    <row r="2540" spans="1:2" x14ac:dyDescent="0.3">
      <c r="A2540">
        <v>21</v>
      </c>
      <c r="B2540">
        <v>35.89</v>
      </c>
    </row>
    <row r="2541" spans="1:2" x14ac:dyDescent="0.3">
      <c r="A2541">
        <v>21</v>
      </c>
      <c r="B2541">
        <v>36.119999999999997</v>
      </c>
    </row>
    <row r="2542" spans="1:2" x14ac:dyDescent="0.3">
      <c r="A2542">
        <v>21</v>
      </c>
      <c r="B2542">
        <v>35.729999999999997</v>
      </c>
    </row>
    <row r="2543" spans="1:2" x14ac:dyDescent="0.3">
      <c r="A2543">
        <v>21</v>
      </c>
      <c r="B2543">
        <v>35.42</v>
      </c>
    </row>
    <row r="2544" spans="1:2" x14ac:dyDescent="0.3">
      <c r="A2544">
        <v>21</v>
      </c>
      <c r="B2544">
        <v>35.5</v>
      </c>
    </row>
    <row r="2545" spans="1:2" x14ac:dyDescent="0.3">
      <c r="A2545">
        <v>20</v>
      </c>
      <c r="B2545">
        <v>35.89</v>
      </c>
    </row>
    <row r="2546" spans="1:2" x14ac:dyDescent="0.3">
      <c r="A2546">
        <v>20</v>
      </c>
      <c r="B2546">
        <v>35.659999999999997</v>
      </c>
    </row>
    <row r="2547" spans="1:2" x14ac:dyDescent="0.3">
      <c r="A2547">
        <v>20</v>
      </c>
      <c r="B2547">
        <v>35.58</v>
      </c>
    </row>
    <row r="2548" spans="1:2" x14ac:dyDescent="0.3">
      <c r="A2548">
        <v>20</v>
      </c>
      <c r="B2548">
        <v>35.81</v>
      </c>
    </row>
    <row r="2549" spans="1:2" x14ac:dyDescent="0.3">
      <c r="A2549">
        <v>20</v>
      </c>
      <c r="B2549">
        <v>36.119999999999997</v>
      </c>
    </row>
    <row r="2550" spans="1:2" x14ac:dyDescent="0.3">
      <c r="A2550">
        <v>20</v>
      </c>
      <c r="B2550">
        <v>35.97</v>
      </c>
    </row>
    <row r="2551" spans="1:2" x14ac:dyDescent="0.3">
      <c r="A2551">
        <v>20</v>
      </c>
      <c r="B2551">
        <v>35.97</v>
      </c>
    </row>
    <row r="2552" spans="1:2" x14ac:dyDescent="0.3">
      <c r="A2552">
        <v>20</v>
      </c>
      <c r="B2552">
        <v>35.659999999999997</v>
      </c>
    </row>
    <row r="2553" spans="1:2" x14ac:dyDescent="0.3">
      <c r="A2553">
        <v>19</v>
      </c>
      <c r="B2553">
        <v>35.729999999999997</v>
      </c>
    </row>
    <row r="2554" spans="1:2" x14ac:dyDescent="0.3">
      <c r="A2554">
        <v>19</v>
      </c>
      <c r="B2554">
        <v>35.270000000000003</v>
      </c>
    </row>
    <row r="2555" spans="1:2" x14ac:dyDescent="0.3">
      <c r="A2555">
        <v>19</v>
      </c>
      <c r="B2555">
        <v>35.35</v>
      </c>
    </row>
    <row r="2556" spans="1:2" x14ac:dyDescent="0.3">
      <c r="A2556">
        <v>19</v>
      </c>
      <c r="B2556">
        <v>34.96</v>
      </c>
    </row>
    <row r="2557" spans="1:2" x14ac:dyDescent="0.3">
      <c r="A2557">
        <v>19</v>
      </c>
      <c r="B2557">
        <v>34.96</v>
      </c>
    </row>
    <row r="2558" spans="1:2" x14ac:dyDescent="0.3">
      <c r="A2558">
        <v>19</v>
      </c>
      <c r="B2558">
        <v>34.57</v>
      </c>
    </row>
    <row r="2559" spans="1:2" x14ac:dyDescent="0.3">
      <c r="A2559">
        <v>19</v>
      </c>
      <c r="B2559">
        <v>34.42</v>
      </c>
    </row>
    <row r="2560" spans="1:2" x14ac:dyDescent="0.3">
      <c r="A2560">
        <v>19</v>
      </c>
      <c r="B2560">
        <v>34.18</v>
      </c>
    </row>
    <row r="2561" spans="1:2" x14ac:dyDescent="0.3">
      <c r="A2561">
        <v>18</v>
      </c>
      <c r="B2561">
        <v>34.03</v>
      </c>
    </row>
    <row r="2562" spans="1:2" x14ac:dyDescent="0.3">
      <c r="A2562">
        <v>18</v>
      </c>
      <c r="B2562">
        <v>33.72</v>
      </c>
    </row>
    <row r="2563" spans="1:2" x14ac:dyDescent="0.3">
      <c r="A2563">
        <v>18</v>
      </c>
      <c r="B2563">
        <v>33.409999999999997</v>
      </c>
    </row>
    <row r="2564" spans="1:2" x14ac:dyDescent="0.3">
      <c r="A2564">
        <v>18</v>
      </c>
      <c r="B2564">
        <v>33.25</v>
      </c>
    </row>
    <row r="2565" spans="1:2" x14ac:dyDescent="0.3">
      <c r="A2565">
        <v>18</v>
      </c>
      <c r="B2565">
        <v>33.25</v>
      </c>
    </row>
    <row r="2566" spans="1:2" x14ac:dyDescent="0.3">
      <c r="A2566">
        <v>18</v>
      </c>
      <c r="B2566">
        <v>33.33</v>
      </c>
    </row>
    <row r="2567" spans="1:2" x14ac:dyDescent="0.3">
      <c r="A2567">
        <v>18</v>
      </c>
      <c r="B2567">
        <v>33.950000000000003</v>
      </c>
    </row>
    <row r="2568" spans="1:2" x14ac:dyDescent="0.3">
      <c r="A2568">
        <v>18</v>
      </c>
      <c r="B2568">
        <v>33.799999999999997</v>
      </c>
    </row>
    <row r="2569" spans="1:2" x14ac:dyDescent="0.3">
      <c r="A2569">
        <v>18</v>
      </c>
      <c r="B2569">
        <v>33.72</v>
      </c>
    </row>
    <row r="2570" spans="1:2" x14ac:dyDescent="0.3">
      <c r="A2570">
        <v>18</v>
      </c>
      <c r="B2570">
        <v>33.56</v>
      </c>
    </row>
    <row r="2571" spans="1:2" x14ac:dyDescent="0.3">
      <c r="A2571">
        <v>18</v>
      </c>
      <c r="B2571">
        <v>33.33</v>
      </c>
    </row>
    <row r="2572" spans="1:2" x14ac:dyDescent="0.3">
      <c r="A2572">
        <v>18</v>
      </c>
      <c r="B2572">
        <v>33.56</v>
      </c>
    </row>
    <row r="2573" spans="1:2" x14ac:dyDescent="0.3">
      <c r="A2573">
        <v>17</v>
      </c>
      <c r="B2573">
        <v>33.409999999999997</v>
      </c>
    </row>
    <row r="2574" spans="1:2" x14ac:dyDescent="0.3">
      <c r="A2574">
        <v>17</v>
      </c>
      <c r="B2574">
        <v>33.49</v>
      </c>
    </row>
    <row r="2575" spans="1:2" x14ac:dyDescent="0.3">
      <c r="A2575">
        <v>17</v>
      </c>
      <c r="B2575">
        <v>33.26</v>
      </c>
    </row>
    <row r="2576" spans="1:2" x14ac:dyDescent="0.3">
      <c r="A2576">
        <v>17</v>
      </c>
      <c r="B2576">
        <v>33.18</v>
      </c>
    </row>
    <row r="2577" spans="1:2" x14ac:dyDescent="0.3">
      <c r="A2577">
        <v>17</v>
      </c>
      <c r="B2577">
        <v>33.18</v>
      </c>
    </row>
    <row r="2578" spans="1:2" x14ac:dyDescent="0.3">
      <c r="A2578">
        <v>17</v>
      </c>
      <c r="B2578">
        <v>32.869999999999997</v>
      </c>
    </row>
    <row r="2579" spans="1:2" x14ac:dyDescent="0.3">
      <c r="A2579">
        <v>17</v>
      </c>
      <c r="B2579">
        <v>32.950000000000003</v>
      </c>
    </row>
    <row r="2580" spans="1:2" x14ac:dyDescent="0.3">
      <c r="A2580">
        <v>17</v>
      </c>
      <c r="B2580">
        <v>32.79</v>
      </c>
    </row>
    <row r="2581" spans="1:2" x14ac:dyDescent="0.3">
      <c r="A2581">
        <v>17</v>
      </c>
      <c r="B2581">
        <v>32.56</v>
      </c>
    </row>
    <row r="2582" spans="1:2" x14ac:dyDescent="0.3">
      <c r="A2582">
        <v>17</v>
      </c>
      <c r="B2582">
        <v>32.630000000000003</v>
      </c>
    </row>
    <row r="2583" spans="1:2" x14ac:dyDescent="0.3">
      <c r="A2583">
        <v>17</v>
      </c>
      <c r="B2583">
        <v>32.4</v>
      </c>
    </row>
    <row r="2584" spans="1:2" x14ac:dyDescent="0.3">
      <c r="A2584">
        <v>17</v>
      </c>
      <c r="B2584">
        <v>32.56</v>
      </c>
    </row>
    <row r="2585" spans="1:2" x14ac:dyDescent="0.3">
      <c r="A2585">
        <v>17</v>
      </c>
      <c r="B2585">
        <v>32.25</v>
      </c>
    </row>
    <row r="2586" spans="1:2" x14ac:dyDescent="0.3">
      <c r="A2586">
        <v>17</v>
      </c>
      <c r="B2586">
        <v>32.25</v>
      </c>
    </row>
    <row r="2587" spans="1:2" x14ac:dyDescent="0.3">
      <c r="A2587">
        <v>17</v>
      </c>
      <c r="B2587">
        <v>32.25</v>
      </c>
    </row>
    <row r="2588" spans="1:2" x14ac:dyDescent="0.3">
      <c r="A2588">
        <v>17</v>
      </c>
      <c r="B2588">
        <v>32.090000000000003</v>
      </c>
    </row>
    <row r="2589" spans="1:2" x14ac:dyDescent="0.3">
      <c r="A2589">
        <v>17</v>
      </c>
      <c r="B2589">
        <v>32.020000000000003</v>
      </c>
    </row>
    <row r="2590" spans="1:2" x14ac:dyDescent="0.3">
      <c r="A2590">
        <v>17</v>
      </c>
      <c r="B2590">
        <v>31.86</v>
      </c>
    </row>
    <row r="2591" spans="1:2" x14ac:dyDescent="0.3">
      <c r="A2591">
        <v>17</v>
      </c>
      <c r="B2591">
        <v>31.63</v>
      </c>
    </row>
    <row r="2592" spans="1:2" x14ac:dyDescent="0.3">
      <c r="A2592">
        <v>17</v>
      </c>
      <c r="B2592">
        <v>31.78</v>
      </c>
    </row>
    <row r="2593" spans="1:2" x14ac:dyDescent="0.3">
      <c r="A2593">
        <v>17</v>
      </c>
      <c r="B2593">
        <v>31.78</v>
      </c>
    </row>
    <row r="2594" spans="1:2" x14ac:dyDescent="0.3">
      <c r="A2594">
        <v>16</v>
      </c>
      <c r="B2594">
        <v>31.7</v>
      </c>
    </row>
    <row r="2595" spans="1:2" x14ac:dyDescent="0.3">
      <c r="A2595">
        <v>16</v>
      </c>
      <c r="B2595">
        <v>31.86</v>
      </c>
    </row>
    <row r="2596" spans="1:2" x14ac:dyDescent="0.3">
      <c r="A2596">
        <v>16</v>
      </c>
      <c r="B2596">
        <v>31.55</v>
      </c>
    </row>
    <row r="2597" spans="1:2" x14ac:dyDescent="0.3">
      <c r="A2597">
        <v>16</v>
      </c>
      <c r="B2597">
        <v>31.16</v>
      </c>
    </row>
    <row r="2598" spans="1:2" x14ac:dyDescent="0.3">
      <c r="A2598">
        <v>16</v>
      </c>
      <c r="B2598">
        <v>31.16</v>
      </c>
    </row>
    <row r="2599" spans="1:2" x14ac:dyDescent="0.3">
      <c r="A2599">
        <v>16</v>
      </c>
      <c r="B2599">
        <v>31.01</v>
      </c>
    </row>
    <row r="2600" spans="1:2" x14ac:dyDescent="0.3">
      <c r="A2600">
        <v>16</v>
      </c>
      <c r="B2600">
        <v>30.93</v>
      </c>
    </row>
    <row r="2601" spans="1:2" x14ac:dyDescent="0.3">
      <c r="A2601">
        <v>16</v>
      </c>
      <c r="B2601">
        <v>30.77</v>
      </c>
    </row>
    <row r="2602" spans="1:2" x14ac:dyDescent="0.3">
      <c r="A2602">
        <v>16</v>
      </c>
      <c r="B2602">
        <v>30.23</v>
      </c>
    </row>
    <row r="2603" spans="1:2" x14ac:dyDescent="0.3">
      <c r="A2603">
        <v>16</v>
      </c>
      <c r="B2603">
        <v>30.31</v>
      </c>
    </row>
    <row r="2604" spans="1:2" x14ac:dyDescent="0.3">
      <c r="A2604">
        <v>16</v>
      </c>
      <c r="B2604">
        <v>29.77</v>
      </c>
    </row>
    <row r="2605" spans="1:2" x14ac:dyDescent="0.3">
      <c r="A2605">
        <v>16</v>
      </c>
      <c r="B2605">
        <v>29.77</v>
      </c>
    </row>
    <row r="2606" spans="1:2" x14ac:dyDescent="0.3">
      <c r="A2606">
        <v>16</v>
      </c>
      <c r="B2606">
        <v>29.77</v>
      </c>
    </row>
    <row r="2607" spans="1:2" x14ac:dyDescent="0.3">
      <c r="A2607">
        <v>16</v>
      </c>
      <c r="B2607">
        <v>29.84</v>
      </c>
    </row>
    <row r="2608" spans="1:2" x14ac:dyDescent="0.3">
      <c r="A2608">
        <v>16</v>
      </c>
      <c r="B2608">
        <v>30</v>
      </c>
    </row>
    <row r="2609" spans="1:2" x14ac:dyDescent="0.3">
      <c r="A2609">
        <v>16</v>
      </c>
      <c r="B2609">
        <v>29.53</v>
      </c>
    </row>
    <row r="2610" spans="1:2" x14ac:dyDescent="0.3">
      <c r="A2610">
        <v>16</v>
      </c>
      <c r="B2610">
        <v>29.46</v>
      </c>
    </row>
    <row r="2611" spans="1:2" x14ac:dyDescent="0.3">
      <c r="A2611">
        <v>16</v>
      </c>
      <c r="B2611">
        <v>29.53</v>
      </c>
    </row>
    <row r="2612" spans="1:2" x14ac:dyDescent="0.3">
      <c r="A2612">
        <v>16</v>
      </c>
      <c r="B2612">
        <v>29.46</v>
      </c>
    </row>
    <row r="2613" spans="1:2" x14ac:dyDescent="0.3">
      <c r="A2613">
        <v>16</v>
      </c>
      <c r="B2613">
        <v>29.3</v>
      </c>
    </row>
    <row r="2614" spans="1:2" x14ac:dyDescent="0.3">
      <c r="A2614">
        <v>16</v>
      </c>
      <c r="B2614">
        <v>29.23</v>
      </c>
    </row>
    <row r="2615" spans="1:2" x14ac:dyDescent="0.3">
      <c r="A2615">
        <v>16</v>
      </c>
      <c r="B2615">
        <v>29.15</v>
      </c>
    </row>
    <row r="2616" spans="1:2" x14ac:dyDescent="0.3">
      <c r="A2616">
        <v>16</v>
      </c>
      <c r="B2616">
        <v>29.38</v>
      </c>
    </row>
    <row r="2617" spans="1:2" x14ac:dyDescent="0.3">
      <c r="A2617">
        <v>16</v>
      </c>
      <c r="B2617">
        <v>29.23</v>
      </c>
    </row>
    <row r="2618" spans="1:2" x14ac:dyDescent="0.3">
      <c r="A2618">
        <v>16</v>
      </c>
      <c r="B2618">
        <v>29.46</v>
      </c>
    </row>
    <row r="2619" spans="1:2" x14ac:dyDescent="0.3">
      <c r="A2619">
        <v>15</v>
      </c>
      <c r="B2619">
        <v>29.46</v>
      </c>
    </row>
    <row r="2620" spans="1:2" x14ac:dyDescent="0.3">
      <c r="A2620">
        <v>15</v>
      </c>
      <c r="B2620">
        <v>29.61</v>
      </c>
    </row>
    <row r="2621" spans="1:2" x14ac:dyDescent="0.3">
      <c r="A2621">
        <v>15</v>
      </c>
      <c r="B2621">
        <v>29.92</v>
      </c>
    </row>
    <row r="2622" spans="1:2" x14ac:dyDescent="0.3">
      <c r="A2622">
        <v>15</v>
      </c>
      <c r="B2622">
        <v>29.85</v>
      </c>
    </row>
    <row r="2623" spans="1:2" x14ac:dyDescent="0.3">
      <c r="A2623">
        <v>15</v>
      </c>
      <c r="B2623">
        <v>30.23</v>
      </c>
    </row>
    <row r="2624" spans="1:2" x14ac:dyDescent="0.3">
      <c r="A2624">
        <v>15</v>
      </c>
      <c r="B2624">
        <v>30.23</v>
      </c>
    </row>
    <row r="2625" spans="1:2" x14ac:dyDescent="0.3">
      <c r="A2625">
        <v>15</v>
      </c>
      <c r="B2625">
        <v>30.16</v>
      </c>
    </row>
    <row r="2626" spans="1:2" x14ac:dyDescent="0.3">
      <c r="A2626">
        <v>15</v>
      </c>
      <c r="B2626">
        <v>30.23</v>
      </c>
    </row>
    <row r="2627" spans="1:2" x14ac:dyDescent="0.3">
      <c r="A2627">
        <v>15</v>
      </c>
      <c r="B2627">
        <v>30.62</v>
      </c>
    </row>
    <row r="2628" spans="1:2" x14ac:dyDescent="0.3">
      <c r="A2628">
        <v>15</v>
      </c>
      <c r="B2628">
        <v>30.7</v>
      </c>
    </row>
    <row r="2629" spans="1:2" x14ac:dyDescent="0.3">
      <c r="A2629">
        <v>15</v>
      </c>
      <c r="B2629">
        <v>30.54</v>
      </c>
    </row>
    <row r="2630" spans="1:2" x14ac:dyDescent="0.3">
      <c r="A2630">
        <v>14</v>
      </c>
      <c r="B2630">
        <v>31.09</v>
      </c>
    </row>
    <row r="2631" spans="1:2" x14ac:dyDescent="0.3">
      <c r="A2631">
        <v>14</v>
      </c>
      <c r="B2631">
        <v>31.24</v>
      </c>
    </row>
    <row r="2632" spans="1:2" x14ac:dyDescent="0.3">
      <c r="A2632">
        <v>14</v>
      </c>
      <c r="B2632">
        <v>31.86</v>
      </c>
    </row>
    <row r="2633" spans="1:2" x14ac:dyDescent="0.3">
      <c r="A2633">
        <v>14</v>
      </c>
      <c r="B2633">
        <v>31.86</v>
      </c>
    </row>
    <row r="2634" spans="1:2" x14ac:dyDescent="0.3">
      <c r="A2634">
        <v>13</v>
      </c>
      <c r="B2634">
        <v>31.94</v>
      </c>
    </row>
    <row r="2635" spans="1:2" x14ac:dyDescent="0.3">
      <c r="A2635">
        <v>14</v>
      </c>
      <c r="B2635">
        <v>31.94</v>
      </c>
    </row>
    <row r="2636" spans="1:2" x14ac:dyDescent="0.3">
      <c r="A2636">
        <v>13</v>
      </c>
      <c r="B2636">
        <v>31.94</v>
      </c>
    </row>
    <row r="2637" spans="1:2" x14ac:dyDescent="0.3">
      <c r="A2637">
        <v>13</v>
      </c>
      <c r="B2637">
        <v>31.86</v>
      </c>
    </row>
    <row r="2638" spans="1:2" x14ac:dyDescent="0.3">
      <c r="A2638">
        <v>13</v>
      </c>
      <c r="B2638">
        <v>32.020000000000003</v>
      </c>
    </row>
    <row r="2639" spans="1:2" x14ac:dyDescent="0.3">
      <c r="A2639">
        <v>13</v>
      </c>
      <c r="B2639">
        <v>32.25</v>
      </c>
    </row>
    <row r="2640" spans="1:2" x14ac:dyDescent="0.3">
      <c r="A2640">
        <v>13</v>
      </c>
      <c r="B2640">
        <v>32.4</v>
      </c>
    </row>
    <row r="2641" spans="1:2" x14ac:dyDescent="0.3">
      <c r="A2641">
        <v>13</v>
      </c>
      <c r="B2641">
        <v>32.56</v>
      </c>
    </row>
    <row r="2642" spans="1:2" x14ac:dyDescent="0.3">
      <c r="A2642">
        <v>12</v>
      </c>
      <c r="B2642">
        <v>32.869999999999997</v>
      </c>
    </row>
    <row r="2643" spans="1:2" x14ac:dyDescent="0.3">
      <c r="A2643">
        <v>12</v>
      </c>
      <c r="B2643">
        <v>32.950000000000003</v>
      </c>
    </row>
    <row r="2644" spans="1:2" x14ac:dyDescent="0.3">
      <c r="A2644">
        <v>12</v>
      </c>
      <c r="B2644">
        <v>33.020000000000003</v>
      </c>
    </row>
    <row r="2645" spans="1:2" x14ac:dyDescent="0.3">
      <c r="A2645">
        <v>12</v>
      </c>
      <c r="B2645">
        <v>33.33</v>
      </c>
    </row>
    <row r="2646" spans="1:2" x14ac:dyDescent="0.3">
      <c r="A2646">
        <v>12</v>
      </c>
      <c r="B2646">
        <v>33.33</v>
      </c>
    </row>
    <row r="2647" spans="1:2" x14ac:dyDescent="0.3">
      <c r="A2647">
        <v>12</v>
      </c>
      <c r="B2647">
        <v>33.26</v>
      </c>
    </row>
    <row r="2648" spans="1:2" x14ac:dyDescent="0.3">
      <c r="A2648">
        <v>12</v>
      </c>
      <c r="B2648">
        <v>33.18</v>
      </c>
    </row>
    <row r="2649" spans="1:2" x14ac:dyDescent="0.3">
      <c r="A2649">
        <v>12</v>
      </c>
      <c r="B2649">
        <v>33.18</v>
      </c>
    </row>
    <row r="2650" spans="1:2" x14ac:dyDescent="0.3">
      <c r="A2650">
        <v>12</v>
      </c>
      <c r="B2650">
        <v>33.1</v>
      </c>
    </row>
    <row r="2651" spans="1:2" x14ac:dyDescent="0.3">
      <c r="A2651">
        <v>12</v>
      </c>
      <c r="B2651">
        <v>33.020000000000003</v>
      </c>
    </row>
    <row r="2652" spans="1:2" x14ac:dyDescent="0.3">
      <c r="A2652">
        <v>12</v>
      </c>
      <c r="B2652">
        <v>33.020000000000003</v>
      </c>
    </row>
    <row r="2653" spans="1:2" x14ac:dyDescent="0.3">
      <c r="A2653">
        <v>12</v>
      </c>
      <c r="B2653">
        <v>33.1</v>
      </c>
    </row>
    <row r="2654" spans="1:2" x14ac:dyDescent="0.3">
      <c r="A2654">
        <v>12</v>
      </c>
      <c r="B2654">
        <v>33.33</v>
      </c>
    </row>
    <row r="2655" spans="1:2" x14ac:dyDescent="0.3">
      <c r="A2655">
        <v>12</v>
      </c>
      <c r="B2655">
        <v>33.33</v>
      </c>
    </row>
    <row r="2656" spans="1:2" x14ac:dyDescent="0.3">
      <c r="A2656">
        <v>12</v>
      </c>
      <c r="B2656">
        <v>33.33</v>
      </c>
    </row>
    <row r="2657" spans="1:2" x14ac:dyDescent="0.3">
      <c r="A2657">
        <v>12</v>
      </c>
      <c r="B2657">
        <v>33.33</v>
      </c>
    </row>
    <row r="2658" spans="1:2" x14ac:dyDescent="0.3">
      <c r="A2658">
        <v>12</v>
      </c>
      <c r="B2658">
        <v>33.409999999999997</v>
      </c>
    </row>
    <row r="2659" spans="1:2" x14ac:dyDescent="0.3">
      <c r="A2659">
        <v>12</v>
      </c>
      <c r="B2659">
        <v>33.950000000000003</v>
      </c>
    </row>
    <row r="2660" spans="1:2" x14ac:dyDescent="0.3">
      <c r="A2660">
        <v>12</v>
      </c>
      <c r="B2660">
        <v>33.64</v>
      </c>
    </row>
    <row r="2661" spans="1:2" x14ac:dyDescent="0.3">
      <c r="A2661">
        <v>12</v>
      </c>
      <c r="B2661">
        <v>33.950000000000003</v>
      </c>
    </row>
    <row r="2662" spans="1:2" x14ac:dyDescent="0.3">
      <c r="A2662">
        <v>12</v>
      </c>
      <c r="B2662">
        <v>33.72</v>
      </c>
    </row>
    <row r="2663" spans="1:2" x14ac:dyDescent="0.3">
      <c r="A2663">
        <v>12</v>
      </c>
      <c r="B2663">
        <v>34.11</v>
      </c>
    </row>
    <row r="2664" spans="1:2" x14ac:dyDescent="0.3">
      <c r="A2664">
        <v>12</v>
      </c>
      <c r="B2664">
        <v>34.57</v>
      </c>
    </row>
    <row r="2665" spans="1:2" x14ac:dyDescent="0.3">
      <c r="A2665">
        <v>12</v>
      </c>
      <c r="B2665">
        <v>34.81</v>
      </c>
    </row>
    <row r="2666" spans="1:2" x14ac:dyDescent="0.3">
      <c r="A2666">
        <v>12</v>
      </c>
      <c r="B2666">
        <v>35.04</v>
      </c>
    </row>
    <row r="2667" spans="1:2" x14ac:dyDescent="0.3">
      <c r="A2667">
        <v>12</v>
      </c>
      <c r="B2667">
        <v>35.43</v>
      </c>
    </row>
    <row r="2668" spans="1:2" x14ac:dyDescent="0.3">
      <c r="A2668">
        <v>12</v>
      </c>
      <c r="B2668">
        <v>35.659999999999997</v>
      </c>
    </row>
    <row r="2669" spans="1:2" x14ac:dyDescent="0.3">
      <c r="A2669">
        <v>12</v>
      </c>
      <c r="B2669">
        <v>35.97</v>
      </c>
    </row>
    <row r="2670" spans="1:2" x14ac:dyDescent="0.3">
      <c r="A2670">
        <v>12</v>
      </c>
      <c r="B2670">
        <v>35.89</v>
      </c>
    </row>
    <row r="2671" spans="1:2" x14ac:dyDescent="0.3">
      <c r="A2671">
        <v>12</v>
      </c>
      <c r="B2671">
        <v>35.97</v>
      </c>
    </row>
    <row r="2672" spans="1:2" x14ac:dyDescent="0.3">
      <c r="A2672">
        <v>13</v>
      </c>
      <c r="B2672">
        <v>35.81</v>
      </c>
    </row>
    <row r="2673" spans="1:2" x14ac:dyDescent="0.3">
      <c r="A2673">
        <v>13</v>
      </c>
      <c r="B2673">
        <v>35.97</v>
      </c>
    </row>
    <row r="2674" spans="1:2" x14ac:dyDescent="0.3">
      <c r="A2674">
        <v>13</v>
      </c>
      <c r="B2674">
        <v>36.119999999999997</v>
      </c>
    </row>
    <row r="2675" spans="1:2" x14ac:dyDescent="0.3">
      <c r="A2675">
        <v>13</v>
      </c>
      <c r="B2675">
        <v>36.28</v>
      </c>
    </row>
    <row r="2676" spans="1:2" x14ac:dyDescent="0.3">
      <c r="A2676">
        <v>13</v>
      </c>
      <c r="B2676">
        <v>36.51</v>
      </c>
    </row>
    <row r="2677" spans="1:2" x14ac:dyDescent="0.3">
      <c r="A2677">
        <v>13</v>
      </c>
      <c r="B2677">
        <v>36.82</v>
      </c>
    </row>
    <row r="2678" spans="1:2" x14ac:dyDescent="0.3">
      <c r="A2678">
        <v>13</v>
      </c>
      <c r="B2678">
        <v>36.9</v>
      </c>
    </row>
    <row r="2679" spans="1:2" x14ac:dyDescent="0.3">
      <c r="A2679">
        <v>13</v>
      </c>
      <c r="B2679">
        <v>37.130000000000003</v>
      </c>
    </row>
    <row r="2680" spans="1:2" x14ac:dyDescent="0.3">
      <c r="A2680">
        <v>13</v>
      </c>
      <c r="B2680">
        <v>37.29</v>
      </c>
    </row>
    <row r="2681" spans="1:2" x14ac:dyDescent="0.3">
      <c r="A2681">
        <v>13</v>
      </c>
      <c r="B2681">
        <v>37.36</v>
      </c>
    </row>
    <row r="2682" spans="1:2" x14ac:dyDescent="0.3">
      <c r="A2682">
        <v>13</v>
      </c>
      <c r="B2682">
        <v>37.6</v>
      </c>
    </row>
    <row r="2683" spans="1:2" x14ac:dyDescent="0.3">
      <c r="A2683">
        <v>13</v>
      </c>
      <c r="B2683">
        <v>37.520000000000003</v>
      </c>
    </row>
    <row r="2684" spans="1:2" x14ac:dyDescent="0.3">
      <c r="A2684">
        <v>13</v>
      </c>
      <c r="B2684">
        <v>37.36</v>
      </c>
    </row>
    <row r="2685" spans="1:2" x14ac:dyDescent="0.3">
      <c r="A2685">
        <v>13</v>
      </c>
      <c r="B2685">
        <v>37.36</v>
      </c>
    </row>
    <row r="2686" spans="1:2" x14ac:dyDescent="0.3">
      <c r="A2686">
        <v>14</v>
      </c>
      <c r="B2686">
        <v>37.44</v>
      </c>
    </row>
    <row r="2687" spans="1:2" x14ac:dyDescent="0.3">
      <c r="A2687">
        <v>14</v>
      </c>
      <c r="B2687">
        <v>37.520000000000003</v>
      </c>
    </row>
    <row r="2688" spans="1:2" x14ac:dyDescent="0.3">
      <c r="A2688">
        <v>14</v>
      </c>
      <c r="B2688">
        <v>37.520000000000003</v>
      </c>
    </row>
    <row r="2689" spans="1:2" x14ac:dyDescent="0.3">
      <c r="A2689">
        <v>14</v>
      </c>
      <c r="B2689">
        <v>37.28</v>
      </c>
    </row>
    <row r="2690" spans="1:2" x14ac:dyDescent="0.3">
      <c r="A2690">
        <v>14</v>
      </c>
      <c r="B2690">
        <v>37.28</v>
      </c>
    </row>
    <row r="2691" spans="1:2" x14ac:dyDescent="0.3">
      <c r="A2691">
        <v>14</v>
      </c>
      <c r="B2691">
        <v>37.28</v>
      </c>
    </row>
    <row r="2692" spans="1:2" x14ac:dyDescent="0.3">
      <c r="A2692">
        <v>14</v>
      </c>
      <c r="B2692">
        <v>37.44</v>
      </c>
    </row>
    <row r="2693" spans="1:2" x14ac:dyDescent="0.3">
      <c r="A2693">
        <v>14</v>
      </c>
      <c r="B2693">
        <v>37.36</v>
      </c>
    </row>
    <row r="2694" spans="1:2" x14ac:dyDescent="0.3">
      <c r="A2694">
        <v>14</v>
      </c>
      <c r="B2694">
        <v>37.44</v>
      </c>
    </row>
    <row r="2695" spans="1:2" x14ac:dyDescent="0.3">
      <c r="A2695">
        <v>14</v>
      </c>
      <c r="B2695">
        <v>37.67</v>
      </c>
    </row>
    <row r="2696" spans="1:2" x14ac:dyDescent="0.3">
      <c r="A2696">
        <v>14</v>
      </c>
      <c r="B2696">
        <v>37.75</v>
      </c>
    </row>
    <row r="2697" spans="1:2" x14ac:dyDescent="0.3">
      <c r="A2697">
        <v>14</v>
      </c>
      <c r="B2697">
        <v>37.28</v>
      </c>
    </row>
    <row r="2698" spans="1:2" x14ac:dyDescent="0.3">
      <c r="A2698">
        <v>14</v>
      </c>
      <c r="B2698">
        <v>37.28</v>
      </c>
    </row>
    <row r="2699" spans="1:2" x14ac:dyDescent="0.3">
      <c r="A2699">
        <v>14</v>
      </c>
      <c r="B2699">
        <v>37.21</v>
      </c>
    </row>
    <row r="2700" spans="1:2" x14ac:dyDescent="0.3">
      <c r="A2700">
        <v>15</v>
      </c>
      <c r="B2700">
        <v>37.590000000000003</v>
      </c>
    </row>
    <row r="2701" spans="1:2" x14ac:dyDescent="0.3">
      <c r="A2701">
        <v>15</v>
      </c>
      <c r="B2701">
        <v>37.67</v>
      </c>
    </row>
    <row r="2702" spans="1:2" x14ac:dyDescent="0.3">
      <c r="A2702">
        <v>15</v>
      </c>
      <c r="B2702">
        <v>37.83</v>
      </c>
    </row>
    <row r="2703" spans="1:2" x14ac:dyDescent="0.3">
      <c r="A2703">
        <v>15</v>
      </c>
      <c r="B2703">
        <v>37.83</v>
      </c>
    </row>
    <row r="2704" spans="1:2" x14ac:dyDescent="0.3">
      <c r="A2704">
        <v>15</v>
      </c>
      <c r="B2704">
        <v>37.909999999999997</v>
      </c>
    </row>
    <row r="2705" spans="1:2" x14ac:dyDescent="0.3">
      <c r="A2705">
        <v>15</v>
      </c>
      <c r="B2705">
        <v>37.75</v>
      </c>
    </row>
    <row r="2706" spans="1:2" x14ac:dyDescent="0.3">
      <c r="A2706">
        <v>15</v>
      </c>
      <c r="B2706">
        <v>37.75</v>
      </c>
    </row>
    <row r="2707" spans="1:2" x14ac:dyDescent="0.3">
      <c r="A2707">
        <v>15</v>
      </c>
      <c r="B2707">
        <v>37.83</v>
      </c>
    </row>
    <row r="2708" spans="1:2" x14ac:dyDescent="0.3">
      <c r="A2708">
        <v>15</v>
      </c>
      <c r="B2708">
        <v>37.979999999999997</v>
      </c>
    </row>
    <row r="2709" spans="1:2" x14ac:dyDescent="0.3">
      <c r="A2709">
        <v>15</v>
      </c>
      <c r="B2709">
        <v>38.06</v>
      </c>
    </row>
    <row r="2710" spans="1:2" x14ac:dyDescent="0.3">
      <c r="A2710">
        <v>15</v>
      </c>
      <c r="B2710">
        <v>38.29</v>
      </c>
    </row>
    <row r="2711" spans="1:2" x14ac:dyDescent="0.3">
      <c r="A2711">
        <v>15</v>
      </c>
      <c r="B2711">
        <v>37.83</v>
      </c>
    </row>
    <row r="2712" spans="1:2" x14ac:dyDescent="0.3">
      <c r="A2712">
        <v>15</v>
      </c>
      <c r="B2712">
        <v>37.83</v>
      </c>
    </row>
    <row r="2713" spans="1:2" x14ac:dyDescent="0.3">
      <c r="A2713">
        <v>16</v>
      </c>
      <c r="B2713">
        <v>37.83</v>
      </c>
    </row>
    <row r="2714" spans="1:2" x14ac:dyDescent="0.3">
      <c r="A2714">
        <v>16</v>
      </c>
      <c r="B2714">
        <v>38.06</v>
      </c>
    </row>
    <row r="2715" spans="1:2" x14ac:dyDescent="0.3">
      <c r="A2715">
        <v>16</v>
      </c>
      <c r="B2715">
        <v>38.29</v>
      </c>
    </row>
    <row r="2716" spans="1:2" x14ac:dyDescent="0.3">
      <c r="A2716">
        <v>16</v>
      </c>
      <c r="B2716">
        <v>38.68</v>
      </c>
    </row>
    <row r="2717" spans="1:2" x14ac:dyDescent="0.3">
      <c r="A2717">
        <v>16</v>
      </c>
      <c r="B2717">
        <v>38.840000000000003</v>
      </c>
    </row>
    <row r="2718" spans="1:2" x14ac:dyDescent="0.3">
      <c r="A2718">
        <v>16</v>
      </c>
      <c r="B2718">
        <v>38.909999999999997</v>
      </c>
    </row>
    <row r="2719" spans="1:2" x14ac:dyDescent="0.3">
      <c r="A2719">
        <v>16</v>
      </c>
      <c r="B2719">
        <v>39.15</v>
      </c>
    </row>
    <row r="2720" spans="1:2" x14ac:dyDescent="0.3">
      <c r="A2720">
        <v>16</v>
      </c>
      <c r="B2720">
        <v>39.299999999999997</v>
      </c>
    </row>
    <row r="2721" spans="1:2" x14ac:dyDescent="0.3">
      <c r="A2721">
        <v>16</v>
      </c>
      <c r="B2721">
        <v>39.299999999999997</v>
      </c>
    </row>
    <row r="2722" spans="1:2" x14ac:dyDescent="0.3">
      <c r="A2722">
        <v>16</v>
      </c>
      <c r="B2722">
        <v>39.53</v>
      </c>
    </row>
    <row r="2723" spans="1:2" x14ac:dyDescent="0.3">
      <c r="A2723">
        <v>16</v>
      </c>
      <c r="B2723">
        <v>39.61</v>
      </c>
    </row>
    <row r="2724" spans="1:2" x14ac:dyDescent="0.3">
      <c r="A2724">
        <v>16</v>
      </c>
      <c r="B2724">
        <v>39.46</v>
      </c>
    </row>
    <row r="2725" spans="1:2" x14ac:dyDescent="0.3">
      <c r="A2725">
        <v>16</v>
      </c>
      <c r="B2725">
        <v>39.380000000000003</v>
      </c>
    </row>
    <row r="2726" spans="1:2" x14ac:dyDescent="0.3">
      <c r="A2726">
        <v>16</v>
      </c>
      <c r="B2726">
        <v>39.380000000000003</v>
      </c>
    </row>
    <row r="2727" spans="1:2" x14ac:dyDescent="0.3">
      <c r="A2727">
        <v>16</v>
      </c>
      <c r="B2727">
        <v>39.92</v>
      </c>
    </row>
    <row r="2728" spans="1:2" x14ac:dyDescent="0.3">
      <c r="A2728">
        <v>16</v>
      </c>
      <c r="B2728">
        <v>39.770000000000003</v>
      </c>
    </row>
    <row r="2729" spans="1:2" x14ac:dyDescent="0.3">
      <c r="A2729">
        <v>16</v>
      </c>
      <c r="B2729">
        <v>39.69</v>
      </c>
    </row>
    <row r="2730" spans="1:2" x14ac:dyDescent="0.3">
      <c r="A2730">
        <v>17</v>
      </c>
      <c r="B2730">
        <v>39.61</v>
      </c>
    </row>
    <row r="2731" spans="1:2" x14ac:dyDescent="0.3">
      <c r="A2731">
        <v>17</v>
      </c>
      <c r="B2731">
        <v>39.69</v>
      </c>
    </row>
    <row r="2732" spans="1:2" x14ac:dyDescent="0.3">
      <c r="A2732">
        <v>17</v>
      </c>
      <c r="B2732">
        <v>39.770000000000003</v>
      </c>
    </row>
    <row r="2733" spans="1:2" x14ac:dyDescent="0.3">
      <c r="A2733">
        <v>17</v>
      </c>
      <c r="B2733">
        <v>40</v>
      </c>
    </row>
    <row r="2734" spans="1:2" x14ac:dyDescent="0.3">
      <c r="A2734">
        <v>17</v>
      </c>
      <c r="B2734">
        <v>40.08</v>
      </c>
    </row>
    <row r="2735" spans="1:2" x14ac:dyDescent="0.3">
      <c r="A2735">
        <v>17</v>
      </c>
      <c r="B2735">
        <v>40.229999999999997</v>
      </c>
    </row>
    <row r="2736" spans="1:2" x14ac:dyDescent="0.3">
      <c r="A2736">
        <v>17</v>
      </c>
      <c r="B2736">
        <v>40.229999999999997</v>
      </c>
    </row>
    <row r="2737" spans="1:2" x14ac:dyDescent="0.3">
      <c r="A2737">
        <v>17</v>
      </c>
      <c r="B2737">
        <v>40.08</v>
      </c>
    </row>
    <row r="2738" spans="1:2" x14ac:dyDescent="0.3">
      <c r="A2738">
        <v>17</v>
      </c>
      <c r="B2738">
        <v>39.840000000000003</v>
      </c>
    </row>
    <row r="2739" spans="1:2" x14ac:dyDescent="0.3">
      <c r="A2739">
        <v>17</v>
      </c>
      <c r="B2739">
        <v>39.69</v>
      </c>
    </row>
    <row r="2740" spans="1:2" x14ac:dyDescent="0.3">
      <c r="A2740">
        <v>17</v>
      </c>
      <c r="B2740">
        <v>39.61</v>
      </c>
    </row>
    <row r="2741" spans="1:2" x14ac:dyDescent="0.3">
      <c r="A2741">
        <v>17</v>
      </c>
      <c r="B2741">
        <v>40.08</v>
      </c>
    </row>
    <row r="2742" spans="1:2" x14ac:dyDescent="0.3">
      <c r="A2742">
        <v>17</v>
      </c>
      <c r="B2742">
        <v>40</v>
      </c>
    </row>
    <row r="2743" spans="1:2" x14ac:dyDescent="0.3">
      <c r="A2743">
        <v>17</v>
      </c>
      <c r="B2743">
        <v>40.08</v>
      </c>
    </row>
    <row r="2744" spans="1:2" x14ac:dyDescent="0.3">
      <c r="A2744">
        <v>17</v>
      </c>
      <c r="B2744">
        <v>39.92</v>
      </c>
    </row>
    <row r="2745" spans="1:2" x14ac:dyDescent="0.3">
      <c r="A2745">
        <v>17</v>
      </c>
      <c r="B2745">
        <v>39.69</v>
      </c>
    </row>
    <row r="2746" spans="1:2" x14ac:dyDescent="0.3">
      <c r="A2746">
        <v>17</v>
      </c>
      <c r="B2746">
        <v>39.380000000000003</v>
      </c>
    </row>
    <row r="2747" spans="1:2" x14ac:dyDescent="0.3">
      <c r="A2747">
        <v>17</v>
      </c>
      <c r="B2747">
        <v>39.299999999999997</v>
      </c>
    </row>
    <row r="2748" spans="1:2" x14ac:dyDescent="0.3">
      <c r="A2748">
        <v>17</v>
      </c>
      <c r="B2748">
        <v>39.22</v>
      </c>
    </row>
    <row r="2749" spans="1:2" x14ac:dyDescent="0.3">
      <c r="A2749">
        <v>17</v>
      </c>
      <c r="B2749">
        <v>39.15</v>
      </c>
    </row>
    <row r="2750" spans="1:2" x14ac:dyDescent="0.3">
      <c r="A2750">
        <v>17</v>
      </c>
      <c r="B2750">
        <v>38.99</v>
      </c>
    </row>
    <row r="2751" spans="1:2" x14ac:dyDescent="0.3">
      <c r="A2751">
        <v>18</v>
      </c>
      <c r="B2751">
        <v>39.07</v>
      </c>
    </row>
    <row r="2752" spans="1:2" x14ac:dyDescent="0.3">
      <c r="A2752">
        <v>18</v>
      </c>
      <c r="B2752">
        <v>38.68</v>
      </c>
    </row>
    <row r="2753" spans="1:2" x14ac:dyDescent="0.3">
      <c r="A2753">
        <v>18</v>
      </c>
      <c r="B2753">
        <v>38.6</v>
      </c>
    </row>
    <row r="2754" spans="1:2" x14ac:dyDescent="0.3">
      <c r="A2754">
        <v>18</v>
      </c>
      <c r="B2754">
        <v>38.369999999999997</v>
      </c>
    </row>
    <row r="2755" spans="1:2" x14ac:dyDescent="0.3">
      <c r="A2755">
        <v>18</v>
      </c>
      <c r="B2755">
        <v>38.22</v>
      </c>
    </row>
    <row r="2756" spans="1:2" x14ac:dyDescent="0.3">
      <c r="A2756">
        <v>18</v>
      </c>
      <c r="B2756">
        <v>37.979999999999997</v>
      </c>
    </row>
    <row r="2757" spans="1:2" x14ac:dyDescent="0.3">
      <c r="A2757">
        <v>18</v>
      </c>
      <c r="B2757">
        <v>37.75</v>
      </c>
    </row>
    <row r="2758" spans="1:2" x14ac:dyDescent="0.3">
      <c r="A2758">
        <v>18</v>
      </c>
      <c r="B2758">
        <v>37.909999999999997</v>
      </c>
    </row>
    <row r="2759" spans="1:2" x14ac:dyDescent="0.3">
      <c r="A2759">
        <v>18</v>
      </c>
      <c r="B2759">
        <v>37.979999999999997</v>
      </c>
    </row>
    <row r="2760" spans="1:2" x14ac:dyDescent="0.3">
      <c r="A2760">
        <v>18</v>
      </c>
      <c r="B2760">
        <v>37.909999999999997</v>
      </c>
    </row>
    <row r="2761" spans="1:2" x14ac:dyDescent="0.3">
      <c r="A2761">
        <v>18</v>
      </c>
      <c r="B2761">
        <v>37.67</v>
      </c>
    </row>
    <row r="2762" spans="1:2" x14ac:dyDescent="0.3">
      <c r="A2762">
        <v>18</v>
      </c>
      <c r="B2762">
        <v>37.520000000000003</v>
      </c>
    </row>
    <row r="2763" spans="1:2" x14ac:dyDescent="0.3">
      <c r="A2763">
        <v>18</v>
      </c>
      <c r="B2763">
        <v>37.29</v>
      </c>
    </row>
    <row r="2764" spans="1:2" x14ac:dyDescent="0.3">
      <c r="A2764">
        <v>18</v>
      </c>
      <c r="B2764">
        <v>37.049999999999997</v>
      </c>
    </row>
    <row r="2765" spans="1:2" x14ac:dyDescent="0.3">
      <c r="A2765">
        <v>18</v>
      </c>
      <c r="B2765">
        <v>36.51</v>
      </c>
    </row>
    <row r="2766" spans="1:2" x14ac:dyDescent="0.3">
      <c r="A2766">
        <v>18</v>
      </c>
      <c r="B2766">
        <v>36.28</v>
      </c>
    </row>
    <row r="2767" spans="1:2" x14ac:dyDescent="0.3">
      <c r="A2767">
        <v>18</v>
      </c>
      <c r="B2767">
        <v>36.200000000000003</v>
      </c>
    </row>
    <row r="2768" spans="1:2" x14ac:dyDescent="0.3">
      <c r="A2768">
        <v>18</v>
      </c>
      <c r="B2768">
        <v>36.28</v>
      </c>
    </row>
    <row r="2769" spans="1:2" x14ac:dyDescent="0.3">
      <c r="A2769">
        <v>18</v>
      </c>
      <c r="B2769">
        <v>36.200000000000003</v>
      </c>
    </row>
    <row r="2770" spans="1:2" x14ac:dyDescent="0.3">
      <c r="A2770">
        <v>18</v>
      </c>
      <c r="B2770">
        <v>36.049999999999997</v>
      </c>
    </row>
    <row r="2771" spans="1:2" x14ac:dyDescent="0.3">
      <c r="A2771">
        <v>18</v>
      </c>
      <c r="B2771">
        <v>35.97</v>
      </c>
    </row>
    <row r="2772" spans="1:2" x14ac:dyDescent="0.3">
      <c r="A2772">
        <v>18</v>
      </c>
      <c r="B2772">
        <v>35.97</v>
      </c>
    </row>
    <row r="2773" spans="1:2" x14ac:dyDescent="0.3">
      <c r="A2773">
        <v>18</v>
      </c>
      <c r="B2773">
        <v>35.74</v>
      </c>
    </row>
    <row r="2774" spans="1:2" x14ac:dyDescent="0.3">
      <c r="A2774">
        <v>18</v>
      </c>
      <c r="B2774">
        <v>35.659999999999997</v>
      </c>
    </row>
    <row r="2775" spans="1:2" x14ac:dyDescent="0.3">
      <c r="A2775">
        <v>18</v>
      </c>
      <c r="B2775">
        <v>35.5</v>
      </c>
    </row>
    <row r="2776" spans="1:2" x14ac:dyDescent="0.3">
      <c r="A2776">
        <v>18</v>
      </c>
      <c r="B2776">
        <v>35.5</v>
      </c>
    </row>
    <row r="2777" spans="1:2" x14ac:dyDescent="0.3">
      <c r="A2777">
        <v>18</v>
      </c>
      <c r="B2777">
        <v>35.19</v>
      </c>
    </row>
    <row r="2778" spans="1:2" x14ac:dyDescent="0.3">
      <c r="A2778">
        <v>18</v>
      </c>
      <c r="B2778">
        <v>35.270000000000003</v>
      </c>
    </row>
    <row r="2779" spans="1:2" x14ac:dyDescent="0.3">
      <c r="A2779">
        <v>18</v>
      </c>
      <c r="B2779">
        <v>35.19</v>
      </c>
    </row>
    <row r="2780" spans="1:2" x14ac:dyDescent="0.3">
      <c r="A2780">
        <v>18</v>
      </c>
      <c r="B2780">
        <v>35.270000000000003</v>
      </c>
    </row>
    <row r="2781" spans="1:2" x14ac:dyDescent="0.3">
      <c r="A2781">
        <v>18</v>
      </c>
      <c r="B2781">
        <v>35.119999999999997</v>
      </c>
    </row>
    <row r="2782" spans="1:2" x14ac:dyDescent="0.3">
      <c r="A2782">
        <v>18</v>
      </c>
      <c r="B2782">
        <v>35.19</v>
      </c>
    </row>
    <row r="2783" spans="1:2" x14ac:dyDescent="0.3">
      <c r="A2783">
        <v>18</v>
      </c>
      <c r="B2783">
        <v>35.19</v>
      </c>
    </row>
    <row r="2784" spans="1:2" x14ac:dyDescent="0.3">
      <c r="A2784">
        <v>18</v>
      </c>
      <c r="B2784">
        <v>35.35</v>
      </c>
    </row>
    <row r="2785" spans="1:2" x14ac:dyDescent="0.3">
      <c r="A2785">
        <v>18</v>
      </c>
      <c r="B2785">
        <v>35.43</v>
      </c>
    </row>
    <row r="2786" spans="1:2" x14ac:dyDescent="0.3">
      <c r="A2786">
        <v>18</v>
      </c>
      <c r="B2786">
        <v>35.5</v>
      </c>
    </row>
    <row r="2787" spans="1:2" x14ac:dyDescent="0.3">
      <c r="A2787">
        <v>18</v>
      </c>
      <c r="B2787">
        <v>35.270000000000003</v>
      </c>
    </row>
    <row r="2788" spans="1:2" x14ac:dyDescent="0.3">
      <c r="A2788">
        <v>18</v>
      </c>
      <c r="B2788">
        <v>35.270000000000003</v>
      </c>
    </row>
    <row r="2789" spans="1:2" x14ac:dyDescent="0.3">
      <c r="A2789">
        <v>18</v>
      </c>
      <c r="B2789">
        <v>35.270000000000003</v>
      </c>
    </row>
    <row r="2790" spans="1:2" x14ac:dyDescent="0.3">
      <c r="A2790">
        <v>18</v>
      </c>
      <c r="B2790">
        <v>35.19</v>
      </c>
    </row>
    <row r="2791" spans="1:2" x14ac:dyDescent="0.3">
      <c r="A2791">
        <v>18</v>
      </c>
      <c r="B2791">
        <v>35.119999999999997</v>
      </c>
    </row>
    <row r="2792" spans="1:2" x14ac:dyDescent="0.3">
      <c r="A2792">
        <v>18</v>
      </c>
      <c r="B2792">
        <v>35.19</v>
      </c>
    </row>
    <row r="2793" spans="1:2" x14ac:dyDescent="0.3">
      <c r="A2793">
        <v>18</v>
      </c>
      <c r="B2793">
        <v>35.04</v>
      </c>
    </row>
    <row r="2794" spans="1:2" x14ac:dyDescent="0.3">
      <c r="A2794">
        <v>18</v>
      </c>
      <c r="B2794">
        <v>34.880000000000003</v>
      </c>
    </row>
    <row r="2795" spans="1:2" x14ac:dyDescent="0.3">
      <c r="A2795">
        <v>18</v>
      </c>
      <c r="B2795">
        <v>35.270000000000003</v>
      </c>
    </row>
    <row r="2796" spans="1:2" x14ac:dyDescent="0.3">
      <c r="A2796">
        <v>18</v>
      </c>
      <c r="B2796">
        <v>35.35</v>
      </c>
    </row>
    <row r="2797" spans="1:2" x14ac:dyDescent="0.3">
      <c r="A2797">
        <v>18</v>
      </c>
      <c r="B2797">
        <v>35.5</v>
      </c>
    </row>
    <row r="2798" spans="1:2" x14ac:dyDescent="0.3">
      <c r="A2798">
        <v>18</v>
      </c>
      <c r="B2798">
        <v>35.43</v>
      </c>
    </row>
    <row r="2799" spans="1:2" x14ac:dyDescent="0.3">
      <c r="A2799">
        <v>18</v>
      </c>
      <c r="B2799">
        <v>35.5</v>
      </c>
    </row>
    <row r="2800" spans="1:2" x14ac:dyDescent="0.3">
      <c r="A2800">
        <v>18</v>
      </c>
      <c r="B2800">
        <v>35.43</v>
      </c>
    </row>
    <row r="2801" spans="1:2" x14ac:dyDescent="0.3">
      <c r="A2801">
        <v>18</v>
      </c>
      <c r="B2801">
        <v>35.270000000000003</v>
      </c>
    </row>
    <row r="2802" spans="1:2" x14ac:dyDescent="0.3">
      <c r="A2802">
        <v>18</v>
      </c>
      <c r="B2802">
        <v>35.04</v>
      </c>
    </row>
    <row r="2803" spans="1:2" x14ac:dyDescent="0.3">
      <c r="A2803">
        <v>18</v>
      </c>
      <c r="B2803">
        <v>35.04</v>
      </c>
    </row>
    <row r="2804" spans="1:2" x14ac:dyDescent="0.3">
      <c r="A2804">
        <v>18</v>
      </c>
      <c r="B2804">
        <v>35.119999999999997</v>
      </c>
    </row>
    <row r="2805" spans="1:2" x14ac:dyDescent="0.3">
      <c r="A2805">
        <v>18</v>
      </c>
      <c r="B2805">
        <v>35.119999999999997</v>
      </c>
    </row>
    <row r="2806" spans="1:2" x14ac:dyDescent="0.3">
      <c r="A2806">
        <v>18</v>
      </c>
      <c r="B2806">
        <v>35.04</v>
      </c>
    </row>
    <row r="2807" spans="1:2" x14ac:dyDescent="0.3">
      <c r="A2807">
        <v>18</v>
      </c>
      <c r="B2807">
        <v>35.270000000000003</v>
      </c>
    </row>
    <row r="2808" spans="1:2" x14ac:dyDescent="0.3">
      <c r="A2808">
        <v>18</v>
      </c>
      <c r="B2808">
        <v>34.96</v>
      </c>
    </row>
    <row r="2809" spans="1:2" x14ac:dyDescent="0.3">
      <c r="A2809">
        <v>18</v>
      </c>
      <c r="B2809">
        <v>34.880000000000003</v>
      </c>
    </row>
    <row r="2810" spans="1:2" x14ac:dyDescent="0.3">
      <c r="A2810">
        <v>18</v>
      </c>
      <c r="B2810">
        <v>34.65</v>
      </c>
    </row>
    <row r="2811" spans="1:2" x14ac:dyDescent="0.3">
      <c r="A2811">
        <v>18</v>
      </c>
      <c r="B2811">
        <v>34.96</v>
      </c>
    </row>
    <row r="2812" spans="1:2" x14ac:dyDescent="0.3">
      <c r="A2812">
        <v>18</v>
      </c>
      <c r="B2812">
        <v>34.96</v>
      </c>
    </row>
    <row r="2813" spans="1:2" x14ac:dyDescent="0.3">
      <c r="A2813">
        <v>18</v>
      </c>
      <c r="B2813">
        <v>34.81</v>
      </c>
    </row>
    <row r="2814" spans="1:2" x14ac:dyDescent="0.3">
      <c r="A2814">
        <v>18</v>
      </c>
      <c r="B2814">
        <v>34.880000000000003</v>
      </c>
    </row>
    <row r="2815" spans="1:2" x14ac:dyDescent="0.3">
      <c r="A2815">
        <v>18</v>
      </c>
      <c r="B2815">
        <v>34.880000000000003</v>
      </c>
    </row>
    <row r="2816" spans="1:2" x14ac:dyDescent="0.3">
      <c r="A2816">
        <v>18</v>
      </c>
      <c r="B2816">
        <v>34.880000000000003</v>
      </c>
    </row>
    <row r="2817" spans="1:2" x14ac:dyDescent="0.3">
      <c r="A2817">
        <v>18</v>
      </c>
      <c r="B2817">
        <v>34.96</v>
      </c>
    </row>
    <row r="2818" spans="1:2" x14ac:dyDescent="0.3">
      <c r="A2818">
        <v>18</v>
      </c>
      <c r="B2818">
        <v>34.57</v>
      </c>
    </row>
    <row r="2819" spans="1:2" x14ac:dyDescent="0.3">
      <c r="A2819">
        <v>18</v>
      </c>
      <c r="B2819">
        <v>34.42</v>
      </c>
    </row>
    <row r="2820" spans="1:2" x14ac:dyDescent="0.3">
      <c r="A2820">
        <v>18</v>
      </c>
      <c r="B2820">
        <v>34.340000000000003</v>
      </c>
    </row>
    <row r="2821" spans="1:2" x14ac:dyDescent="0.3">
      <c r="A2821">
        <v>17</v>
      </c>
      <c r="B2821">
        <v>34.340000000000003</v>
      </c>
    </row>
    <row r="2822" spans="1:2" x14ac:dyDescent="0.3">
      <c r="A2822">
        <v>17</v>
      </c>
      <c r="B2822">
        <v>34.340000000000003</v>
      </c>
    </row>
    <row r="2823" spans="1:2" x14ac:dyDescent="0.3">
      <c r="A2823">
        <v>17</v>
      </c>
      <c r="B2823">
        <v>34.42</v>
      </c>
    </row>
    <row r="2824" spans="1:2" x14ac:dyDescent="0.3">
      <c r="A2824">
        <v>17</v>
      </c>
      <c r="B2824">
        <v>34.57</v>
      </c>
    </row>
    <row r="2825" spans="1:2" x14ac:dyDescent="0.3">
      <c r="A2825">
        <v>17</v>
      </c>
      <c r="B2825">
        <v>34.42</v>
      </c>
    </row>
    <row r="2826" spans="1:2" x14ac:dyDescent="0.3">
      <c r="A2826">
        <v>17</v>
      </c>
      <c r="B2826">
        <v>34.340000000000003</v>
      </c>
    </row>
    <row r="2827" spans="1:2" x14ac:dyDescent="0.3">
      <c r="A2827">
        <v>17</v>
      </c>
      <c r="B2827">
        <v>34.26</v>
      </c>
    </row>
    <row r="2828" spans="1:2" x14ac:dyDescent="0.3">
      <c r="A2828">
        <v>17</v>
      </c>
      <c r="B2828">
        <v>34.340000000000003</v>
      </c>
    </row>
    <row r="2829" spans="1:2" x14ac:dyDescent="0.3">
      <c r="A2829">
        <v>17</v>
      </c>
      <c r="B2829">
        <v>34.19</v>
      </c>
    </row>
    <row r="2830" spans="1:2" x14ac:dyDescent="0.3">
      <c r="A2830">
        <v>17</v>
      </c>
      <c r="B2830">
        <v>34.03</v>
      </c>
    </row>
    <row r="2831" spans="1:2" x14ac:dyDescent="0.3">
      <c r="A2831">
        <v>17</v>
      </c>
      <c r="B2831">
        <v>33.880000000000003</v>
      </c>
    </row>
    <row r="2832" spans="1:2" x14ac:dyDescent="0.3">
      <c r="A2832">
        <v>17</v>
      </c>
      <c r="B2832">
        <v>33.950000000000003</v>
      </c>
    </row>
    <row r="2833" spans="1:2" x14ac:dyDescent="0.3">
      <c r="A2833">
        <v>17</v>
      </c>
      <c r="B2833">
        <v>33.880000000000003</v>
      </c>
    </row>
    <row r="2834" spans="1:2" x14ac:dyDescent="0.3">
      <c r="A2834">
        <v>17</v>
      </c>
      <c r="B2834">
        <v>33.57</v>
      </c>
    </row>
    <row r="2835" spans="1:2" x14ac:dyDescent="0.3">
      <c r="A2835">
        <v>17</v>
      </c>
      <c r="B2835">
        <v>33.57</v>
      </c>
    </row>
    <row r="2836" spans="1:2" x14ac:dyDescent="0.3">
      <c r="A2836">
        <v>17</v>
      </c>
      <c r="B2836">
        <v>33.57</v>
      </c>
    </row>
    <row r="2837" spans="1:2" x14ac:dyDescent="0.3">
      <c r="A2837">
        <v>17</v>
      </c>
      <c r="B2837">
        <v>33.33</v>
      </c>
    </row>
    <row r="2838" spans="1:2" x14ac:dyDescent="0.3">
      <c r="A2838">
        <v>17</v>
      </c>
      <c r="B2838">
        <v>33.409999999999997</v>
      </c>
    </row>
    <row r="2839" spans="1:2" x14ac:dyDescent="0.3">
      <c r="A2839">
        <v>17</v>
      </c>
      <c r="B2839">
        <v>33.1</v>
      </c>
    </row>
    <row r="2840" spans="1:2" x14ac:dyDescent="0.3">
      <c r="A2840">
        <v>17</v>
      </c>
      <c r="B2840">
        <v>33.1</v>
      </c>
    </row>
    <row r="2841" spans="1:2" x14ac:dyDescent="0.3">
      <c r="A2841">
        <v>17</v>
      </c>
      <c r="B2841">
        <v>32.56</v>
      </c>
    </row>
    <row r="2842" spans="1:2" x14ac:dyDescent="0.3">
      <c r="A2842">
        <v>17</v>
      </c>
      <c r="B2842">
        <v>32.479999999999997</v>
      </c>
    </row>
    <row r="2843" spans="1:2" x14ac:dyDescent="0.3">
      <c r="A2843">
        <v>17</v>
      </c>
      <c r="B2843">
        <v>32.64</v>
      </c>
    </row>
    <row r="2844" spans="1:2" x14ac:dyDescent="0.3">
      <c r="A2844">
        <v>17</v>
      </c>
      <c r="B2844">
        <v>32.56</v>
      </c>
    </row>
    <row r="2845" spans="1:2" x14ac:dyDescent="0.3">
      <c r="A2845">
        <v>17</v>
      </c>
      <c r="B2845">
        <v>32.71</v>
      </c>
    </row>
    <row r="2846" spans="1:2" x14ac:dyDescent="0.3">
      <c r="A2846">
        <v>17</v>
      </c>
      <c r="B2846">
        <v>32.479999999999997</v>
      </c>
    </row>
    <row r="2847" spans="1:2" x14ac:dyDescent="0.3">
      <c r="A2847">
        <v>17</v>
      </c>
      <c r="B2847">
        <v>32.4</v>
      </c>
    </row>
    <row r="2848" spans="1:2" x14ac:dyDescent="0.3">
      <c r="A2848">
        <v>17</v>
      </c>
      <c r="B2848">
        <v>32.4</v>
      </c>
    </row>
    <row r="2849" spans="1:2" x14ac:dyDescent="0.3">
      <c r="A2849">
        <v>17</v>
      </c>
      <c r="B2849">
        <v>32.64</v>
      </c>
    </row>
    <row r="2850" spans="1:2" x14ac:dyDescent="0.3">
      <c r="A2850">
        <v>17</v>
      </c>
      <c r="B2850">
        <v>32.79</v>
      </c>
    </row>
    <row r="2851" spans="1:2" x14ac:dyDescent="0.3">
      <c r="A2851">
        <v>17</v>
      </c>
      <c r="B2851">
        <v>32.950000000000003</v>
      </c>
    </row>
    <row r="2852" spans="1:2" x14ac:dyDescent="0.3">
      <c r="A2852">
        <v>17</v>
      </c>
      <c r="B2852">
        <v>32.79</v>
      </c>
    </row>
    <row r="2853" spans="1:2" x14ac:dyDescent="0.3">
      <c r="A2853">
        <v>17</v>
      </c>
      <c r="B2853">
        <v>32.79</v>
      </c>
    </row>
    <row r="2854" spans="1:2" x14ac:dyDescent="0.3">
      <c r="A2854">
        <v>17</v>
      </c>
      <c r="B2854">
        <v>32.79</v>
      </c>
    </row>
    <row r="2855" spans="1:2" x14ac:dyDescent="0.3">
      <c r="A2855">
        <v>17</v>
      </c>
      <c r="B2855">
        <v>32.869999999999997</v>
      </c>
    </row>
    <row r="2856" spans="1:2" x14ac:dyDescent="0.3">
      <c r="A2856">
        <v>17</v>
      </c>
      <c r="B2856">
        <v>32.71</v>
      </c>
    </row>
    <row r="2857" spans="1:2" x14ac:dyDescent="0.3">
      <c r="A2857">
        <v>17</v>
      </c>
      <c r="B2857">
        <v>32.479999999999997</v>
      </c>
    </row>
    <row r="2858" spans="1:2" x14ac:dyDescent="0.3">
      <c r="A2858">
        <v>17</v>
      </c>
      <c r="B2858">
        <v>32.479999999999997</v>
      </c>
    </row>
    <row r="2859" spans="1:2" x14ac:dyDescent="0.3">
      <c r="A2859">
        <v>16</v>
      </c>
      <c r="B2859">
        <v>32.33</v>
      </c>
    </row>
    <row r="2860" spans="1:2" x14ac:dyDescent="0.3">
      <c r="A2860">
        <v>16</v>
      </c>
      <c r="B2860">
        <v>32.25</v>
      </c>
    </row>
    <row r="2861" spans="1:2" x14ac:dyDescent="0.3">
      <c r="A2861">
        <v>16</v>
      </c>
      <c r="B2861">
        <v>32.479999999999997</v>
      </c>
    </row>
    <row r="2862" spans="1:2" x14ac:dyDescent="0.3">
      <c r="A2862">
        <v>16</v>
      </c>
      <c r="B2862">
        <v>32.479999999999997</v>
      </c>
    </row>
    <row r="2863" spans="1:2" x14ac:dyDescent="0.3">
      <c r="A2863">
        <v>16</v>
      </c>
      <c r="B2863">
        <v>32.479999999999997</v>
      </c>
    </row>
    <row r="2864" spans="1:2" x14ac:dyDescent="0.3">
      <c r="A2864">
        <v>16</v>
      </c>
      <c r="B2864">
        <v>32.71</v>
      </c>
    </row>
    <row r="2865" spans="1:2" x14ac:dyDescent="0.3">
      <c r="A2865">
        <v>16</v>
      </c>
      <c r="B2865">
        <v>32.79</v>
      </c>
    </row>
    <row r="2866" spans="1:2" x14ac:dyDescent="0.3">
      <c r="A2866">
        <v>16</v>
      </c>
      <c r="B2866">
        <v>32.71</v>
      </c>
    </row>
    <row r="2867" spans="1:2" x14ac:dyDescent="0.3">
      <c r="A2867">
        <v>16</v>
      </c>
      <c r="B2867">
        <v>32.79</v>
      </c>
    </row>
    <row r="2868" spans="1:2" x14ac:dyDescent="0.3">
      <c r="A2868">
        <v>16</v>
      </c>
      <c r="B2868">
        <v>32.56</v>
      </c>
    </row>
    <row r="2869" spans="1:2" x14ac:dyDescent="0.3">
      <c r="A2869">
        <v>16</v>
      </c>
      <c r="B2869">
        <v>32.79</v>
      </c>
    </row>
    <row r="2870" spans="1:2" x14ac:dyDescent="0.3">
      <c r="A2870">
        <v>16</v>
      </c>
      <c r="B2870">
        <v>32.79</v>
      </c>
    </row>
    <row r="2871" spans="1:2" x14ac:dyDescent="0.3">
      <c r="A2871">
        <v>16</v>
      </c>
      <c r="B2871">
        <v>32.79</v>
      </c>
    </row>
    <row r="2872" spans="1:2" x14ac:dyDescent="0.3">
      <c r="A2872">
        <v>16</v>
      </c>
      <c r="B2872">
        <v>32.869999999999997</v>
      </c>
    </row>
    <row r="2873" spans="1:2" x14ac:dyDescent="0.3">
      <c r="A2873">
        <v>16</v>
      </c>
      <c r="B2873">
        <v>32.64</v>
      </c>
    </row>
    <row r="2874" spans="1:2" x14ac:dyDescent="0.3">
      <c r="A2874">
        <v>16</v>
      </c>
      <c r="B2874">
        <v>32.71</v>
      </c>
    </row>
    <row r="2875" spans="1:2" x14ac:dyDescent="0.3">
      <c r="A2875">
        <v>16</v>
      </c>
      <c r="B2875">
        <v>32.25</v>
      </c>
    </row>
    <row r="2876" spans="1:2" x14ac:dyDescent="0.3">
      <c r="A2876">
        <v>16</v>
      </c>
      <c r="B2876">
        <v>32.56</v>
      </c>
    </row>
    <row r="2877" spans="1:2" x14ac:dyDescent="0.3">
      <c r="A2877">
        <v>15</v>
      </c>
      <c r="B2877">
        <v>32.71</v>
      </c>
    </row>
    <row r="2878" spans="1:2" x14ac:dyDescent="0.3">
      <c r="A2878">
        <v>15</v>
      </c>
      <c r="B2878">
        <v>33.020000000000003</v>
      </c>
    </row>
    <row r="2879" spans="1:2" x14ac:dyDescent="0.3">
      <c r="A2879">
        <v>15</v>
      </c>
      <c r="B2879">
        <v>32.950000000000003</v>
      </c>
    </row>
    <row r="2880" spans="1:2" x14ac:dyDescent="0.3">
      <c r="A2880">
        <v>15</v>
      </c>
      <c r="B2880">
        <v>32.71</v>
      </c>
    </row>
    <row r="2881" spans="1:2" x14ac:dyDescent="0.3">
      <c r="A2881">
        <v>15</v>
      </c>
      <c r="B2881">
        <v>32.630000000000003</v>
      </c>
    </row>
    <row r="2882" spans="1:2" x14ac:dyDescent="0.3">
      <c r="A2882">
        <v>15</v>
      </c>
      <c r="B2882">
        <v>32.630000000000003</v>
      </c>
    </row>
    <row r="2883" spans="1:2" x14ac:dyDescent="0.3">
      <c r="A2883">
        <v>15</v>
      </c>
      <c r="B2883">
        <v>32.71</v>
      </c>
    </row>
    <row r="2884" spans="1:2" x14ac:dyDescent="0.3">
      <c r="A2884">
        <v>15</v>
      </c>
      <c r="B2884">
        <v>32.630000000000003</v>
      </c>
    </row>
    <row r="2885" spans="1:2" x14ac:dyDescent="0.3">
      <c r="A2885">
        <v>15</v>
      </c>
      <c r="B2885">
        <v>32.630000000000003</v>
      </c>
    </row>
    <row r="2886" spans="1:2" x14ac:dyDescent="0.3">
      <c r="A2886">
        <v>15</v>
      </c>
      <c r="B2886">
        <v>32.869999999999997</v>
      </c>
    </row>
    <row r="2887" spans="1:2" x14ac:dyDescent="0.3">
      <c r="A2887">
        <v>15</v>
      </c>
      <c r="B2887">
        <v>33.18</v>
      </c>
    </row>
    <row r="2888" spans="1:2" x14ac:dyDescent="0.3">
      <c r="A2888">
        <v>15</v>
      </c>
      <c r="B2888">
        <v>33.26</v>
      </c>
    </row>
    <row r="2889" spans="1:2" x14ac:dyDescent="0.3">
      <c r="A2889">
        <v>15</v>
      </c>
      <c r="B2889">
        <v>33.409999999999997</v>
      </c>
    </row>
    <row r="2890" spans="1:2" x14ac:dyDescent="0.3">
      <c r="A2890">
        <v>15</v>
      </c>
      <c r="B2890">
        <v>33.72</v>
      </c>
    </row>
    <row r="2891" spans="1:2" x14ac:dyDescent="0.3">
      <c r="A2891">
        <v>15</v>
      </c>
      <c r="B2891">
        <v>33.72</v>
      </c>
    </row>
    <row r="2892" spans="1:2" x14ac:dyDescent="0.3">
      <c r="A2892">
        <v>15</v>
      </c>
      <c r="B2892">
        <v>33.72</v>
      </c>
    </row>
    <row r="2893" spans="1:2" x14ac:dyDescent="0.3">
      <c r="A2893">
        <v>15</v>
      </c>
      <c r="B2893">
        <v>33.799999999999997</v>
      </c>
    </row>
    <row r="2894" spans="1:2" x14ac:dyDescent="0.3">
      <c r="A2894">
        <v>15</v>
      </c>
      <c r="B2894">
        <v>33.72</v>
      </c>
    </row>
    <row r="2895" spans="1:2" x14ac:dyDescent="0.3">
      <c r="A2895">
        <v>15</v>
      </c>
      <c r="B2895">
        <v>33.799999999999997</v>
      </c>
    </row>
    <row r="2896" spans="1:2" x14ac:dyDescent="0.3">
      <c r="A2896">
        <v>15</v>
      </c>
      <c r="B2896">
        <v>34.19</v>
      </c>
    </row>
    <row r="2897" spans="1:2" x14ac:dyDescent="0.3">
      <c r="A2897">
        <v>15</v>
      </c>
      <c r="B2897">
        <v>34.340000000000003</v>
      </c>
    </row>
    <row r="2898" spans="1:2" x14ac:dyDescent="0.3">
      <c r="A2898">
        <v>15</v>
      </c>
      <c r="B2898">
        <v>34.65</v>
      </c>
    </row>
    <row r="2899" spans="1:2" x14ac:dyDescent="0.3">
      <c r="A2899">
        <v>15</v>
      </c>
      <c r="B2899">
        <v>34.96</v>
      </c>
    </row>
    <row r="2900" spans="1:2" x14ac:dyDescent="0.3">
      <c r="A2900">
        <v>15</v>
      </c>
      <c r="B2900">
        <v>34.96</v>
      </c>
    </row>
    <row r="2901" spans="1:2" x14ac:dyDescent="0.3">
      <c r="A2901">
        <v>15</v>
      </c>
      <c r="B2901">
        <v>35.270000000000003</v>
      </c>
    </row>
    <row r="2902" spans="1:2" x14ac:dyDescent="0.3">
      <c r="A2902">
        <v>15</v>
      </c>
      <c r="B2902">
        <v>35.35</v>
      </c>
    </row>
    <row r="2903" spans="1:2" x14ac:dyDescent="0.3">
      <c r="A2903">
        <v>15</v>
      </c>
      <c r="B2903">
        <v>35.659999999999997</v>
      </c>
    </row>
    <row r="2904" spans="1:2" x14ac:dyDescent="0.3">
      <c r="A2904">
        <v>15</v>
      </c>
      <c r="B2904">
        <v>35.81</v>
      </c>
    </row>
    <row r="2905" spans="1:2" x14ac:dyDescent="0.3">
      <c r="A2905">
        <v>15</v>
      </c>
      <c r="B2905">
        <v>36.119999999999997</v>
      </c>
    </row>
    <row r="2906" spans="1:2" x14ac:dyDescent="0.3">
      <c r="A2906">
        <v>15</v>
      </c>
      <c r="B2906">
        <v>36.119999999999997</v>
      </c>
    </row>
    <row r="2907" spans="1:2" x14ac:dyDescent="0.3">
      <c r="A2907">
        <v>15</v>
      </c>
      <c r="B2907">
        <v>36.200000000000003</v>
      </c>
    </row>
    <row r="2908" spans="1:2" x14ac:dyDescent="0.3">
      <c r="A2908">
        <v>15</v>
      </c>
      <c r="B2908">
        <v>36.049999999999997</v>
      </c>
    </row>
    <row r="2909" spans="1:2" x14ac:dyDescent="0.3">
      <c r="A2909">
        <v>15</v>
      </c>
      <c r="B2909">
        <v>36.119999999999997</v>
      </c>
    </row>
    <row r="2910" spans="1:2" x14ac:dyDescent="0.3">
      <c r="A2910">
        <v>15</v>
      </c>
      <c r="B2910">
        <v>36.43</v>
      </c>
    </row>
    <row r="2911" spans="1:2" x14ac:dyDescent="0.3">
      <c r="A2911">
        <v>15</v>
      </c>
      <c r="B2911">
        <v>36.51</v>
      </c>
    </row>
    <row r="2912" spans="1:2" x14ac:dyDescent="0.3">
      <c r="A2912">
        <v>15</v>
      </c>
      <c r="B2912">
        <v>36.590000000000003</v>
      </c>
    </row>
    <row r="2913" spans="1:2" x14ac:dyDescent="0.3">
      <c r="A2913">
        <v>15</v>
      </c>
      <c r="B2913">
        <v>36.67</v>
      </c>
    </row>
    <row r="2914" spans="1:2" x14ac:dyDescent="0.3">
      <c r="A2914">
        <v>15</v>
      </c>
      <c r="B2914">
        <v>36.74</v>
      </c>
    </row>
    <row r="2915" spans="1:2" x14ac:dyDescent="0.3">
      <c r="A2915">
        <v>15</v>
      </c>
      <c r="B2915">
        <v>36.979999999999997</v>
      </c>
    </row>
    <row r="2916" spans="1:2" x14ac:dyDescent="0.3">
      <c r="A2916">
        <v>15</v>
      </c>
      <c r="B2916">
        <v>37.049999999999997</v>
      </c>
    </row>
    <row r="2917" spans="1:2" x14ac:dyDescent="0.3">
      <c r="A2917">
        <v>15</v>
      </c>
      <c r="B2917">
        <v>37.049999999999997</v>
      </c>
    </row>
    <row r="2918" spans="1:2" x14ac:dyDescent="0.3">
      <c r="A2918">
        <v>15</v>
      </c>
      <c r="B2918">
        <v>37.049999999999997</v>
      </c>
    </row>
    <row r="2919" spans="1:2" x14ac:dyDescent="0.3">
      <c r="A2919">
        <v>15</v>
      </c>
      <c r="B2919">
        <v>37.21</v>
      </c>
    </row>
    <row r="2920" spans="1:2" x14ac:dyDescent="0.3">
      <c r="A2920">
        <v>15</v>
      </c>
      <c r="B2920">
        <v>37.36</v>
      </c>
    </row>
    <row r="2921" spans="1:2" x14ac:dyDescent="0.3">
      <c r="A2921">
        <v>15</v>
      </c>
      <c r="B2921">
        <v>37.36</v>
      </c>
    </row>
    <row r="2922" spans="1:2" x14ac:dyDescent="0.3">
      <c r="A2922">
        <v>15</v>
      </c>
      <c r="B2922">
        <v>37.6</v>
      </c>
    </row>
    <row r="2923" spans="1:2" x14ac:dyDescent="0.3">
      <c r="A2923">
        <v>15</v>
      </c>
      <c r="B2923">
        <v>37.67</v>
      </c>
    </row>
    <row r="2924" spans="1:2" x14ac:dyDescent="0.3">
      <c r="A2924">
        <v>15</v>
      </c>
      <c r="B2924">
        <v>37.67</v>
      </c>
    </row>
    <row r="2925" spans="1:2" x14ac:dyDescent="0.3">
      <c r="A2925">
        <v>15</v>
      </c>
      <c r="B2925">
        <v>37.6</v>
      </c>
    </row>
    <row r="2926" spans="1:2" x14ac:dyDescent="0.3">
      <c r="A2926">
        <v>15</v>
      </c>
      <c r="B2926">
        <v>37.520000000000003</v>
      </c>
    </row>
    <row r="2927" spans="1:2" x14ac:dyDescent="0.3">
      <c r="A2927">
        <v>15</v>
      </c>
      <c r="B2927">
        <v>37.75</v>
      </c>
    </row>
    <row r="2928" spans="1:2" x14ac:dyDescent="0.3">
      <c r="A2928">
        <v>15</v>
      </c>
      <c r="B2928">
        <v>37.909999999999997</v>
      </c>
    </row>
    <row r="2929" spans="1:2" x14ac:dyDescent="0.3">
      <c r="A2929">
        <v>15</v>
      </c>
      <c r="B2929">
        <v>37.75</v>
      </c>
    </row>
    <row r="2930" spans="1:2" x14ac:dyDescent="0.3">
      <c r="A2930">
        <v>15</v>
      </c>
      <c r="B2930">
        <v>37.979999999999997</v>
      </c>
    </row>
    <row r="2931" spans="1:2" x14ac:dyDescent="0.3">
      <c r="A2931">
        <v>15</v>
      </c>
      <c r="B2931">
        <v>38.14</v>
      </c>
    </row>
    <row r="2932" spans="1:2" x14ac:dyDescent="0.3">
      <c r="A2932">
        <v>15</v>
      </c>
      <c r="B2932">
        <v>38.22</v>
      </c>
    </row>
    <row r="2933" spans="1:2" x14ac:dyDescent="0.3">
      <c r="A2933">
        <v>15</v>
      </c>
      <c r="B2933">
        <v>38.14</v>
      </c>
    </row>
    <row r="2934" spans="1:2" x14ac:dyDescent="0.3">
      <c r="A2934">
        <v>15</v>
      </c>
      <c r="B2934">
        <v>38.06</v>
      </c>
    </row>
    <row r="2935" spans="1:2" x14ac:dyDescent="0.3">
      <c r="A2935">
        <v>15</v>
      </c>
      <c r="B2935">
        <v>37.909999999999997</v>
      </c>
    </row>
    <row r="2936" spans="1:2" x14ac:dyDescent="0.3">
      <c r="A2936">
        <v>15</v>
      </c>
      <c r="B2936">
        <v>37.909999999999997</v>
      </c>
    </row>
    <row r="2937" spans="1:2" x14ac:dyDescent="0.3">
      <c r="A2937">
        <v>15</v>
      </c>
      <c r="B2937">
        <v>37.909999999999997</v>
      </c>
    </row>
    <row r="2938" spans="1:2" x14ac:dyDescent="0.3">
      <c r="A2938">
        <v>15</v>
      </c>
      <c r="B2938">
        <v>38.06</v>
      </c>
    </row>
    <row r="2939" spans="1:2" x14ac:dyDescent="0.3">
      <c r="A2939">
        <v>15</v>
      </c>
      <c r="B2939">
        <v>38.14</v>
      </c>
    </row>
    <row r="2940" spans="1:2" x14ac:dyDescent="0.3">
      <c r="A2940">
        <v>15</v>
      </c>
      <c r="B2940">
        <v>38.06</v>
      </c>
    </row>
    <row r="2941" spans="1:2" x14ac:dyDescent="0.3">
      <c r="A2941">
        <v>15</v>
      </c>
      <c r="B2941">
        <v>38.22</v>
      </c>
    </row>
    <row r="2942" spans="1:2" x14ac:dyDescent="0.3">
      <c r="A2942">
        <v>15</v>
      </c>
      <c r="B2942">
        <v>38.22</v>
      </c>
    </row>
    <row r="2943" spans="1:2" x14ac:dyDescent="0.3">
      <c r="A2943">
        <v>15</v>
      </c>
      <c r="B2943">
        <v>38.14</v>
      </c>
    </row>
    <row r="2944" spans="1:2" x14ac:dyDescent="0.3">
      <c r="A2944">
        <v>15</v>
      </c>
      <c r="B2944">
        <v>38.22</v>
      </c>
    </row>
    <row r="2945" spans="1:2" x14ac:dyDescent="0.3">
      <c r="A2945">
        <v>15</v>
      </c>
      <c r="B2945">
        <v>38.14</v>
      </c>
    </row>
    <row r="2946" spans="1:2" x14ac:dyDescent="0.3">
      <c r="A2946">
        <v>15</v>
      </c>
      <c r="B2946">
        <v>38.14</v>
      </c>
    </row>
    <row r="2947" spans="1:2" x14ac:dyDescent="0.3">
      <c r="A2947">
        <v>15</v>
      </c>
      <c r="B2947">
        <v>38.14</v>
      </c>
    </row>
    <row r="2948" spans="1:2" x14ac:dyDescent="0.3">
      <c r="A2948">
        <v>15</v>
      </c>
      <c r="B2948">
        <v>38.29</v>
      </c>
    </row>
    <row r="2949" spans="1:2" x14ac:dyDescent="0.3">
      <c r="A2949">
        <v>15</v>
      </c>
      <c r="B2949">
        <v>38.369999999999997</v>
      </c>
    </row>
    <row r="2950" spans="1:2" x14ac:dyDescent="0.3">
      <c r="A2950">
        <v>15</v>
      </c>
      <c r="B2950">
        <v>38.29</v>
      </c>
    </row>
    <row r="2951" spans="1:2" x14ac:dyDescent="0.3">
      <c r="A2951">
        <v>15</v>
      </c>
      <c r="B2951">
        <v>38.450000000000003</v>
      </c>
    </row>
    <row r="2952" spans="1:2" x14ac:dyDescent="0.3">
      <c r="A2952">
        <v>15</v>
      </c>
      <c r="B2952">
        <v>38.369999999999997</v>
      </c>
    </row>
    <row r="2953" spans="1:2" x14ac:dyDescent="0.3">
      <c r="A2953">
        <v>15</v>
      </c>
      <c r="B2953">
        <v>38.53</v>
      </c>
    </row>
    <row r="2954" spans="1:2" x14ac:dyDescent="0.3">
      <c r="A2954">
        <v>15</v>
      </c>
      <c r="B2954">
        <v>38.840000000000003</v>
      </c>
    </row>
    <row r="2955" spans="1:2" x14ac:dyDescent="0.3">
      <c r="A2955">
        <v>15</v>
      </c>
      <c r="B2955">
        <v>38.909999999999997</v>
      </c>
    </row>
    <row r="2956" spans="1:2" x14ac:dyDescent="0.3">
      <c r="A2956">
        <v>15</v>
      </c>
      <c r="B2956">
        <v>38.909999999999997</v>
      </c>
    </row>
    <row r="2957" spans="1:2" x14ac:dyDescent="0.3">
      <c r="A2957">
        <v>15</v>
      </c>
      <c r="B2957">
        <v>38.6</v>
      </c>
    </row>
    <row r="2958" spans="1:2" x14ac:dyDescent="0.3">
      <c r="A2958">
        <v>15</v>
      </c>
      <c r="B2958">
        <v>38.369999999999997</v>
      </c>
    </row>
    <row r="2959" spans="1:2" x14ac:dyDescent="0.3">
      <c r="A2959">
        <v>15</v>
      </c>
      <c r="B2959">
        <v>38.450000000000003</v>
      </c>
    </row>
    <row r="2960" spans="1:2" x14ac:dyDescent="0.3">
      <c r="A2960">
        <v>15</v>
      </c>
      <c r="B2960">
        <v>38.450000000000003</v>
      </c>
    </row>
    <row r="2961" spans="1:2" x14ac:dyDescent="0.3">
      <c r="A2961">
        <v>15</v>
      </c>
      <c r="B2961">
        <v>38.22</v>
      </c>
    </row>
    <row r="2962" spans="1:2" x14ac:dyDescent="0.3">
      <c r="A2962">
        <v>15</v>
      </c>
      <c r="B2962">
        <v>38.29</v>
      </c>
    </row>
    <row r="2963" spans="1:2" x14ac:dyDescent="0.3">
      <c r="A2963">
        <v>15</v>
      </c>
      <c r="B2963">
        <v>38.29</v>
      </c>
    </row>
    <row r="2964" spans="1:2" x14ac:dyDescent="0.3">
      <c r="A2964">
        <v>15</v>
      </c>
      <c r="B2964">
        <v>38.14</v>
      </c>
    </row>
    <row r="2965" spans="1:2" x14ac:dyDescent="0.3">
      <c r="A2965">
        <v>15</v>
      </c>
      <c r="B2965">
        <v>38.29</v>
      </c>
    </row>
    <row r="2966" spans="1:2" x14ac:dyDescent="0.3">
      <c r="A2966">
        <v>15</v>
      </c>
      <c r="B2966">
        <v>38.22</v>
      </c>
    </row>
    <row r="2967" spans="1:2" x14ac:dyDescent="0.3">
      <c r="A2967">
        <v>15</v>
      </c>
      <c r="B2967">
        <v>38.14</v>
      </c>
    </row>
    <row r="2968" spans="1:2" x14ac:dyDescent="0.3">
      <c r="A2968">
        <v>15</v>
      </c>
      <c r="B2968">
        <v>38.14</v>
      </c>
    </row>
    <row r="2969" spans="1:2" x14ac:dyDescent="0.3">
      <c r="A2969">
        <v>15</v>
      </c>
      <c r="B2969">
        <v>38.06</v>
      </c>
    </row>
    <row r="2970" spans="1:2" x14ac:dyDescent="0.3">
      <c r="A2970">
        <v>15</v>
      </c>
      <c r="B2970">
        <v>38.22</v>
      </c>
    </row>
    <row r="2971" spans="1:2" x14ac:dyDescent="0.3">
      <c r="A2971">
        <v>15</v>
      </c>
      <c r="B2971">
        <v>38.14</v>
      </c>
    </row>
    <row r="2972" spans="1:2" x14ac:dyDescent="0.3">
      <c r="A2972">
        <v>15</v>
      </c>
      <c r="B2972">
        <v>38.06</v>
      </c>
    </row>
    <row r="2973" spans="1:2" x14ac:dyDescent="0.3">
      <c r="A2973">
        <v>15</v>
      </c>
      <c r="B2973">
        <v>38.14</v>
      </c>
    </row>
    <row r="2974" spans="1:2" x14ac:dyDescent="0.3">
      <c r="A2974">
        <v>15</v>
      </c>
      <c r="B2974">
        <v>38.06</v>
      </c>
    </row>
    <row r="2975" spans="1:2" x14ac:dyDescent="0.3">
      <c r="A2975">
        <v>15</v>
      </c>
      <c r="B2975">
        <v>37.909999999999997</v>
      </c>
    </row>
    <row r="2976" spans="1:2" x14ac:dyDescent="0.3">
      <c r="A2976">
        <v>15</v>
      </c>
      <c r="B2976">
        <v>37.909999999999997</v>
      </c>
    </row>
    <row r="2977" spans="1:2" x14ac:dyDescent="0.3">
      <c r="A2977">
        <v>15</v>
      </c>
      <c r="B2977">
        <v>37.979999999999997</v>
      </c>
    </row>
    <row r="2978" spans="1:2" x14ac:dyDescent="0.3">
      <c r="A2978">
        <v>15</v>
      </c>
      <c r="B2978">
        <v>37.83</v>
      </c>
    </row>
    <row r="2979" spans="1:2" x14ac:dyDescent="0.3">
      <c r="A2979">
        <v>16</v>
      </c>
      <c r="B2979">
        <v>37.75</v>
      </c>
    </row>
    <row r="2980" spans="1:2" x14ac:dyDescent="0.3">
      <c r="A2980">
        <v>16</v>
      </c>
      <c r="B2980">
        <v>37.75</v>
      </c>
    </row>
    <row r="2981" spans="1:2" x14ac:dyDescent="0.3">
      <c r="A2981">
        <v>16</v>
      </c>
      <c r="B2981">
        <v>37.75</v>
      </c>
    </row>
    <row r="2982" spans="1:2" x14ac:dyDescent="0.3">
      <c r="A2982">
        <v>16</v>
      </c>
      <c r="B2982">
        <v>37.83</v>
      </c>
    </row>
    <row r="2983" spans="1:2" x14ac:dyDescent="0.3">
      <c r="A2983">
        <v>16</v>
      </c>
      <c r="B2983">
        <v>37.75</v>
      </c>
    </row>
    <row r="2984" spans="1:2" x14ac:dyDescent="0.3">
      <c r="A2984">
        <v>16</v>
      </c>
      <c r="B2984">
        <v>37.6</v>
      </c>
    </row>
    <row r="2985" spans="1:2" x14ac:dyDescent="0.3">
      <c r="A2985">
        <v>16</v>
      </c>
      <c r="B2985">
        <v>37.67</v>
      </c>
    </row>
    <row r="2986" spans="1:2" x14ac:dyDescent="0.3">
      <c r="A2986">
        <v>16</v>
      </c>
      <c r="B2986">
        <v>37.520000000000003</v>
      </c>
    </row>
    <row r="2987" spans="1:2" x14ac:dyDescent="0.3">
      <c r="A2987">
        <v>16</v>
      </c>
      <c r="B2987">
        <v>37.520000000000003</v>
      </c>
    </row>
    <row r="2988" spans="1:2" x14ac:dyDescent="0.3">
      <c r="A2988">
        <v>16</v>
      </c>
      <c r="B2988">
        <v>37.909999999999997</v>
      </c>
    </row>
    <row r="2989" spans="1:2" x14ac:dyDescent="0.3">
      <c r="A2989">
        <v>16</v>
      </c>
      <c r="B2989">
        <v>37.83</v>
      </c>
    </row>
    <row r="2990" spans="1:2" x14ac:dyDescent="0.3">
      <c r="A2990">
        <v>16</v>
      </c>
      <c r="B2990">
        <v>37.83</v>
      </c>
    </row>
    <row r="2991" spans="1:2" x14ac:dyDescent="0.3">
      <c r="A2991">
        <v>16</v>
      </c>
      <c r="B2991">
        <v>37.979999999999997</v>
      </c>
    </row>
    <row r="2992" spans="1:2" x14ac:dyDescent="0.3">
      <c r="A2992">
        <v>16</v>
      </c>
      <c r="B2992">
        <v>37.909999999999997</v>
      </c>
    </row>
    <row r="2993" spans="1:2" x14ac:dyDescent="0.3">
      <c r="A2993">
        <v>16</v>
      </c>
      <c r="B2993">
        <v>37.909999999999997</v>
      </c>
    </row>
    <row r="2994" spans="1:2" x14ac:dyDescent="0.3">
      <c r="A2994">
        <v>16</v>
      </c>
      <c r="B2994">
        <v>38.22</v>
      </c>
    </row>
    <row r="2995" spans="1:2" x14ac:dyDescent="0.3">
      <c r="A2995">
        <v>16</v>
      </c>
      <c r="B2995">
        <v>38.29</v>
      </c>
    </row>
    <row r="2996" spans="1:2" x14ac:dyDescent="0.3">
      <c r="A2996">
        <v>16</v>
      </c>
      <c r="B2996">
        <v>38.369999999999997</v>
      </c>
    </row>
    <row r="2997" spans="1:2" x14ac:dyDescent="0.3">
      <c r="A2997">
        <v>16</v>
      </c>
      <c r="B2997">
        <v>38.53</v>
      </c>
    </row>
    <row r="2998" spans="1:2" x14ac:dyDescent="0.3">
      <c r="A2998">
        <v>16</v>
      </c>
      <c r="B2998">
        <v>38.53</v>
      </c>
    </row>
    <row r="2999" spans="1:2" x14ac:dyDescent="0.3">
      <c r="A2999">
        <v>16</v>
      </c>
      <c r="B2999">
        <v>38.369999999999997</v>
      </c>
    </row>
    <row r="3000" spans="1:2" x14ac:dyDescent="0.3">
      <c r="A3000">
        <v>16</v>
      </c>
      <c r="B3000">
        <v>38.14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10AE-B848-47D5-A879-325CEAEB095C}">
  <dimension ref="A1:B3000"/>
  <sheetViews>
    <sheetView tabSelected="1" workbookViewId="0">
      <selection activeCell="U14" sqref="U14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>
        <v>14</v>
      </c>
      <c r="B2">
        <v>32.17</v>
      </c>
    </row>
    <row r="3" spans="1:2" x14ac:dyDescent="0.3">
      <c r="A3">
        <v>14</v>
      </c>
      <c r="B3">
        <v>31.94</v>
      </c>
    </row>
    <row r="4" spans="1:2" x14ac:dyDescent="0.3">
      <c r="A4">
        <v>14</v>
      </c>
      <c r="B4">
        <v>31.94</v>
      </c>
    </row>
    <row r="5" spans="1:2" x14ac:dyDescent="0.3">
      <c r="A5">
        <v>14</v>
      </c>
      <c r="B5">
        <v>32.17</v>
      </c>
    </row>
    <row r="6" spans="1:2" x14ac:dyDescent="0.3">
      <c r="A6">
        <v>14</v>
      </c>
      <c r="B6">
        <v>32.17</v>
      </c>
    </row>
    <row r="7" spans="1:2" x14ac:dyDescent="0.3">
      <c r="A7">
        <v>14</v>
      </c>
      <c r="B7">
        <v>32.479999999999997</v>
      </c>
    </row>
    <row r="8" spans="1:2" x14ac:dyDescent="0.3">
      <c r="A8">
        <v>14</v>
      </c>
      <c r="B8">
        <v>32.56</v>
      </c>
    </row>
    <row r="9" spans="1:2" x14ac:dyDescent="0.3">
      <c r="A9">
        <v>14</v>
      </c>
      <c r="B9">
        <v>32.630000000000003</v>
      </c>
    </row>
    <row r="10" spans="1:2" x14ac:dyDescent="0.3">
      <c r="A10">
        <v>14</v>
      </c>
      <c r="B10">
        <v>32.4</v>
      </c>
    </row>
    <row r="11" spans="1:2" x14ac:dyDescent="0.3">
      <c r="A11">
        <v>14</v>
      </c>
      <c r="B11">
        <v>32.25</v>
      </c>
    </row>
    <row r="12" spans="1:2" x14ac:dyDescent="0.3">
      <c r="A12">
        <v>14</v>
      </c>
      <c r="B12">
        <v>32.33</v>
      </c>
    </row>
    <row r="13" spans="1:2" x14ac:dyDescent="0.3">
      <c r="A13">
        <v>14</v>
      </c>
      <c r="B13">
        <v>32.33</v>
      </c>
    </row>
    <row r="14" spans="1:2" x14ac:dyDescent="0.3">
      <c r="A14">
        <v>14</v>
      </c>
      <c r="B14">
        <v>32.479999999999997</v>
      </c>
    </row>
    <row r="15" spans="1:2" x14ac:dyDescent="0.3">
      <c r="A15">
        <v>14</v>
      </c>
      <c r="B15">
        <v>32.479999999999997</v>
      </c>
    </row>
    <row r="16" spans="1:2" x14ac:dyDescent="0.3">
      <c r="A16">
        <v>14</v>
      </c>
      <c r="B16">
        <v>32.630000000000003</v>
      </c>
    </row>
    <row r="17" spans="1:2" x14ac:dyDescent="0.3">
      <c r="A17">
        <v>14</v>
      </c>
      <c r="B17">
        <v>32.479999999999997</v>
      </c>
    </row>
    <row r="18" spans="1:2" x14ac:dyDescent="0.3">
      <c r="A18">
        <v>14</v>
      </c>
      <c r="B18">
        <v>32.79</v>
      </c>
    </row>
    <row r="19" spans="1:2" x14ac:dyDescent="0.3">
      <c r="A19">
        <v>14</v>
      </c>
      <c r="B19">
        <v>32.950000000000003</v>
      </c>
    </row>
    <row r="20" spans="1:2" x14ac:dyDescent="0.3">
      <c r="A20">
        <v>14</v>
      </c>
      <c r="B20">
        <v>33.409999999999997</v>
      </c>
    </row>
    <row r="21" spans="1:2" x14ac:dyDescent="0.3">
      <c r="A21">
        <v>14</v>
      </c>
      <c r="B21">
        <v>33.33</v>
      </c>
    </row>
    <row r="22" spans="1:2" x14ac:dyDescent="0.3">
      <c r="A22">
        <v>14</v>
      </c>
      <c r="B22">
        <v>33.33</v>
      </c>
    </row>
    <row r="23" spans="1:2" x14ac:dyDescent="0.3">
      <c r="A23">
        <v>14</v>
      </c>
      <c r="B23">
        <v>33.56</v>
      </c>
    </row>
    <row r="24" spans="1:2" x14ac:dyDescent="0.3">
      <c r="A24">
        <v>14</v>
      </c>
      <c r="B24">
        <v>33.64</v>
      </c>
    </row>
    <row r="25" spans="1:2" x14ac:dyDescent="0.3">
      <c r="A25">
        <v>14</v>
      </c>
      <c r="B25">
        <v>33.799999999999997</v>
      </c>
    </row>
    <row r="26" spans="1:2" x14ac:dyDescent="0.3">
      <c r="A26">
        <v>14</v>
      </c>
      <c r="B26">
        <v>33.72</v>
      </c>
    </row>
    <row r="27" spans="1:2" x14ac:dyDescent="0.3">
      <c r="A27">
        <v>14</v>
      </c>
      <c r="B27">
        <v>34.03</v>
      </c>
    </row>
    <row r="28" spans="1:2" x14ac:dyDescent="0.3">
      <c r="A28">
        <v>14</v>
      </c>
      <c r="B28">
        <v>33.880000000000003</v>
      </c>
    </row>
    <row r="29" spans="1:2" x14ac:dyDescent="0.3">
      <c r="A29">
        <v>14</v>
      </c>
      <c r="B29">
        <v>33.880000000000003</v>
      </c>
    </row>
    <row r="30" spans="1:2" x14ac:dyDescent="0.3">
      <c r="A30">
        <v>14</v>
      </c>
      <c r="B30">
        <v>34.26</v>
      </c>
    </row>
    <row r="31" spans="1:2" x14ac:dyDescent="0.3">
      <c r="A31">
        <v>14</v>
      </c>
      <c r="B31">
        <v>34.42</v>
      </c>
    </row>
    <row r="32" spans="1:2" x14ac:dyDescent="0.3">
      <c r="A32">
        <v>14</v>
      </c>
      <c r="B32">
        <v>34.65</v>
      </c>
    </row>
    <row r="33" spans="1:2" x14ac:dyDescent="0.3">
      <c r="A33">
        <v>14</v>
      </c>
      <c r="B33">
        <v>34.880000000000003</v>
      </c>
    </row>
    <row r="34" spans="1:2" x14ac:dyDescent="0.3">
      <c r="A34">
        <v>14</v>
      </c>
      <c r="B34">
        <v>34.96</v>
      </c>
    </row>
    <row r="35" spans="1:2" x14ac:dyDescent="0.3">
      <c r="A35">
        <v>14</v>
      </c>
      <c r="B35">
        <v>34.96</v>
      </c>
    </row>
    <row r="36" spans="1:2" x14ac:dyDescent="0.3">
      <c r="A36">
        <v>14</v>
      </c>
      <c r="B36">
        <v>35.11</v>
      </c>
    </row>
    <row r="37" spans="1:2" x14ac:dyDescent="0.3">
      <c r="A37">
        <v>14</v>
      </c>
      <c r="B37">
        <v>35.19</v>
      </c>
    </row>
    <row r="38" spans="1:2" x14ac:dyDescent="0.3">
      <c r="A38">
        <v>14</v>
      </c>
      <c r="B38">
        <v>35.270000000000003</v>
      </c>
    </row>
    <row r="39" spans="1:2" x14ac:dyDescent="0.3">
      <c r="A39">
        <v>14</v>
      </c>
      <c r="B39">
        <v>35.270000000000003</v>
      </c>
    </row>
    <row r="40" spans="1:2" x14ac:dyDescent="0.3">
      <c r="A40">
        <v>14</v>
      </c>
      <c r="B40">
        <v>35.35</v>
      </c>
    </row>
    <row r="41" spans="1:2" x14ac:dyDescent="0.3">
      <c r="A41">
        <v>14</v>
      </c>
      <c r="B41">
        <v>35.58</v>
      </c>
    </row>
    <row r="42" spans="1:2" x14ac:dyDescent="0.3">
      <c r="A42">
        <v>14</v>
      </c>
      <c r="B42">
        <v>35.58</v>
      </c>
    </row>
    <row r="43" spans="1:2" x14ac:dyDescent="0.3">
      <c r="A43">
        <v>14</v>
      </c>
      <c r="B43">
        <v>35.729999999999997</v>
      </c>
    </row>
    <row r="44" spans="1:2" x14ac:dyDescent="0.3">
      <c r="A44">
        <v>14</v>
      </c>
      <c r="B44">
        <v>35.81</v>
      </c>
    </row>
    <row r="45" spans="1:2" x14ac:dyDescent="0.3">
      <c r="A45">
        <v>14</v>
      </c>
      <c r="B45">
        <v>35.97</v>
      </c>
    </row>
    <row r="46" spans="1:2" x14ac:dyDescent="0.3">
      <c r="A46">
        <v>14</v>
      </c>
      <c r="B46">
        <v>36.049999999999997</v>
      </c>
    </row>
    <row r="47" spans="1:2" x14ac:dyDescent="0.3">
      <c r="A47">
        <v>14</v>
      </c>
      <c r="B47">
        <v>36.43</v>
      </c>
    </row>
    <row r="48" spans="1:2" x14ac:dyDescent="0.3">
      <c r="A48">
        <v>14</v>
      </c>
      <c r="B48">
        <v>36.200000000000003</v>
      </c>
    </row>
    <row r="49" spans="1:2" x14ac:dyDescent="0.3">
      <c r="A49">
        <v>14</v>
      </c>
      <c r="B49">
        <v>36.200000000000003</v>
      </c>
    </row>
    <row r="50" spans="1:2" x14ac:dyDescent="0.3">
      <c r="A50">
        <v>14</v>
      </c>
      <c r="B50">
        <v>36.119999999999997</v>
      </c>
    </row>
    <row r="51" spans="1:2" x14ac:dyDescent="0.3">
      <c r="A51">
        <v>14</v>
      </c>
      <c r="B51">
        <v>36.35</v>
      </c>
    </row>
    <row r="52" spans="1:2" x14ac:dyDescent="0.3">
      <c r="A52">
        <v>14</v>
      </c>
      <c r="B52">
        <v>36.43</v>
      </c>
    </row>
    <row r="53" spans="1:2" x14ac:dyDescent="0.3">
      <c r="A53">
        <v>14</v>
      </c>
      <c r="B53">
        <v>36.590000000000003</v>
      </c>
    </row>
    <row r="54" spans="1:2" x14ac:dyDescent="0.3">
      <c r="A54">
        <v>14</v>
      </c>
      <c r="B54">
        <v>36.82</v>
      </c>
    </row>
    <row r="55" spans="1:2" x14ac:dyDescent="0.3">
      <c r="A55">
        <v>14</v>
      </c>
      <c r="B55">
        <v>36.74</v>
      </c>
    </row>
    <row r="56" spans="1:2" x14ac:dyDescent="0.3">
      <c r="A56">
        <v>14</v>
      </c>
      <c r="B56">
        <v>36.9</v>
      </c>
    </row>
    <row r="57" spans="1:2" x14ac:dyDescent="0.3">
      <c r="A57">
        <v>14</v>
      </c>
      <c r="B57">
        <v>37.049999999999997</v>
      </c>
    </row>
    <row r="58" spans="1:2" x14ac:dyDescent="0.3">
      <c r="A58">
        <v>14</v>
      </c>
      <c r="B58">
        <v>37.049999999999997</v>
      </c>
    </row>
    <row r="59" spans="1:2" x14ac:dyDescent="0.3">
      <c r="A59">
        <v>14</v>
      </c>
      <c r="B59">
        <v>37.21</v>
      </c>
    </row>
    <row r="60" spans="1:2" x14ac:dyDescent="0.3">
      <c r="A60">
        <v>14</v>
      </c>
      <c r="B60">
        <v>37.049999999999997</v>
      </c>
    </row>
    <row r="61" spans="1:2" x14ac:dyDescent="0.3">
      <c r="A61">
        <v>14</v>
      </c>
      <c r="B61">
        <v>37.21</v>
      </c>
    </row>
    <row r="62" spans="1:2" x14ac:dyDescent="0.3">
      <c r="A62">
        <v>14</v>
      </c>
      <c r="B62">
        <v>37.130000000000003</v>
      </c>
    </row>
    <row r="63" spans="1:2" x14ac:dyDescent="0.3">
      <c r="A63">
        <v>14</v>
      </c>
      <c r="B63">
        <v>37.21</v>
      </c>
    </row>
    <row r="64" spans="1:2" x14ac:dyDescent="0.3">
      <c r="A64">
        <v>14</v>
      </c>
      <c r="B64">
        <v>37.36</v>
      </c>
    </row>
    <row r="65" spans="1:2" x14ac:dyDescent="0.3">
      <c r="A65">
        <v>14</v>
      </c>
      <c r="B65">
        <v>37.44</v>
      </c>
    </row>
    <row r="66" spans="1:2" x14ac:dyDescent="0.3">
      <c r="A66">
        <v>14</v>
      </c>
      <c r="B66">
        <v>37.29</v>
      </c>
    </row>
    <row r="67" spans="1:2" x14ac:dyDescent="0.3">
      <c r="A67">
        <v>14</v>
      </c>
      <c r="B67">
        <v>37.21</v>
      </c>
    </row>
    <row r="68" spans="1:2" x14ac:dyDescent="0.3">
      <c r="A68">
        <v>14</v>
      </c>
      <c r="B68">
        <v>37.21</v>
      </c>
    </row>
    <row r="69" spans="1:2" x14ac:dyDescent="0.3">
      <c r="A69">
        <v>14</v>
      </c>
      <c r="B69">
        <v>37.36</v>
      </c>
    </row>
    <row r="70" spans="1:2" x14ac:dyDescent="0.3">
      <c r="A70">
        <v>14</v>
      </c>
      <c r="B70">
        <v>37.520000000000003</v>
      </c>
    </row>
    <row r="71" spans="1:2" x14ac:dyDescent="0.3">
      <c r="A71">
        <v>14</v>
      </c>
      <c r="B71">
        <v>37.36</v>
      </c>
    </row>
    <row r="72" spans="1:2" x14ac:dyDescent="0.3">
      <c r="A72">
        <v>14</v>
      </c>
      <c r="B72">
        <v>37.36</v>
      </c>
    </row>
    <row r="73" spans="1:2" x14ac:dyDescent="0.3">
      <c r="A73">
        <v>14</v>
      </c>
      <c r="B73">
        <v>37.44</v>
      </c>
    </row>
    <row r="74" spans="1:2" x14ac:dyDescent="0.3">
      <c r="A74">
        <v>14</v>
      </c>
      <c r="B74">
        <v>37.44</v>
      </c>
    </row>
    <row r="75" spans="1:2" x14ac:dyDescent="0.3">
      <c r="A75">
        <v>14</v>
      </c>
      <c r="B75">
        <v>37.36</v>
      </c>
    </row>
    <row r="76" spans="1:2" x14ac:dyDescent="0.3">
      <c r="A76">
        <v>14</v>
      </c>
      <c r="B76">
        <v>37.29</v>
      </c>
    </row>
    <row r="77" spans="1:2" x14ac:dyDescent="0.3">
      <c r="A77">
        <v>14</v>
      </c>
      <c r="B77">
        <v>37.130000000000003</v>
      </c>
    </row>
    <row r="78" spans="1:2" x14ac:dyDescent="0.3">
      <c r="A78">
        <v>14</v>
      </c>
      <c r="B78">
        <v>37.29</v>
      </c>
    </row>
    <row r="79" spans="1:2" x14ac:dyDescent="0.3">
      <c r="A79">
        <v>14</v>
      </c>
      <c r="B79">
        <v>37.21</v>
      </c>
    </row>
    <row r="80" spans="1:2" x14ac:dyDescent="0.3">
      <c r="A80">
        <v>14</v>
      </c>
      <c r="B80">
        <v>37.21</v>
      </c>
    </row>
    <row r="81" spans="1:2" x14ac:dyDescent="0.3">
      <c r="A81">
        <v>14</v>
      </c>
      <c r="B81">
        <v>36.979999999999997</v>
      </c>
    </row>
    <row r="82" spans="1:2" x14ac:dyDescent="0.3">
      <c r="A82">
        <v>14</v>
      </c>
      <c r="B82">
        <v>37.130000000000003</v>
      </c>
    </row>
    <row r="83" spans="1:2" x14ac:dyDescent="0.3">
      <c r="A83">
        <v>14</v>
      </c>
      <c r="B83">
        <v>36.9</v>
      </c>
    </row>
    <row r="84" spans="1:2" x14ac:dyDescent="0.3">
      <c r="A84">
        <v>14</v>
      </c>
      <c r="B84">
        <v>36.43</v>
      </c>
    </row>
    <row r="85" spans="1:2" x14ac:dyDescent="0.3">
      <c r="A85">
        <v>14</v>
      </c>
      <c r="B85">
        <v>36.35</v>
      </c>
    </row>
    <row r="86" spans="1:2" x14ac:dyDescent="0.3">
      <c r="A86">
        <v>14</v>
      </c>
      <c r="B86">
        <v>36.35</v>
      </c>
    </row>
    <row r="87" spans="1:2" x14ac:dyDescent="0.3">
      <c r="A87">
        <v>14</v>
      </c>
      <c r="B87">
        <v>36.049999999999997</v>
      </c>
    </row>
    <row r="88" spans="1:2" x14ac:dyDescent="0.3">
      <c r="A88">
        <v>14</v>
      </c>
      <c r="B88">
        <v>35.97</v>
      </c>
    </row>
    <row r="89" spans="1:2" x14ac:dyDescent="0.3">
      <c r="A89">
        <v>14</v>
      </c>
      <c r="B89">
        <v>35.659999999999997</v>
      </c>
    </row>
    <row r="90" spans="1:2" x14ac:dyDescent="0.3">
      <c r="A90">
        <v>14</v>
      </c>
      <c r="B90">
        <v>35.58</v>
      </c>
    </row>
    <row r="91" spans="1:2" x14ac:dyDescent="0.3">
      <c r="A91">
        <v>14</v>
      </c>
      <c r="B91">
        <v>35.5</v>
      </c>
    </row>
    <row r="92" spans="1:2" x14ac:dyDescent="0.3">
      <c r="A92">
        <v>14</v>
      </c>
      <c r="B92">
        <v>35.659999999999997</v>
      </c>
    </row>
    <row r="93" spans="1:2" x14ac:dyDescent="0.3">
      <c r="A93">
        <v>14</v>
      </c>
      <c r="B93">
        <v>35.58</v>
      </c>
    </row>
    <row r="94" spans="1:2" x14ac:dyDescent="0.3">
      <c r="A94">
        <v>14</v>
      </c>
      <c r="B94">
        <v>35.5</v>
      </c>
    </row>
    <row r="95" spans="1:2" x14ac:dyDescent="0.3">
      <c r="A95">
        <v>14</v>
      </c>
      <c r="B95">
        <v>35.58</v>
      </c>
    </row>
    <row r="96" spans="1:2" x14ac:dyDescent="0.3">
      <c r="A96">
        <v>14</v>
      </c>
      <c r="B96">
        <v>35.58</v>
      </c>
    </row>
    <row r="97" spans="1:2" x14ac:dyDescent="0.3">
      <c r="A97">
        <v>14</v>
      </c>
      <c r="B97">
        <v>35.659999999999997</v>
      </c>
    </row>
    <row r="98" spans="1:2" x14ac:dyDescent="0.3">
      <c r="A98">
        <v>14</v>
      </c>
      <c r="B98">
        <v>35.659999999999997</v>
      </c>
    </row>
    <row r="99" spans="1:2" x14ac:dyDescent="0.3">
      <c r="A99">
        <v>14</v>
      </c>
      <c r="B99">
        <v>35.81</v>
      </c>
    </row>
    <row r="100" spans="1:2" x14ac:dyDescent="0.3">
      <c r="A100">
        <v>14</v>
      </c>
      <c r="B100">
        <v>35.659999999999997</v>
      </c>
    </row>
    <row r="101" spans="1:2" x14ac:dyDescent="0.3">
      <c r="A101">
        <v>14</v>
      </c>
      <c r="B101">
        <v>35.81</v>
      </c>
    </row>
    <row r="102" spans="1:2" x14ac:dyDescent="0.3">
      <c r="A102">
        <v>14</v>
      </c>
      <c r="B102">
        <v>35.659999999999997</v>
      </c>
    </row>
    <row r="103" spans="1:2" x14ac:dyDescent="0.3">
      <c r="A103">
        <v>14</v>
      </c>
      <c r="B103">
        <v>35.659999999999997</v>
      </c>
    </row>
    <row r="104" spans="1:2" x14ac:dyDescent="0.3">
      <c r="A104">
        <v>15</v>
      </c>
      <c r="B104">
        <v>35.5</v>
      </c>
    </row>
    <row r="105" spans="1:2" x14ac:dyDescent="0.3">
      <c r="A105">
        <v>14</v>
      </c>
      <c r="B105">
        <v>35.659999999999997</v>
      </c>
    </row>
    <row r="106" spans="1:2" x14ac:dyDescent="0.3">
      <c r="A106">
        <v>14</v>
      </c>
      <c r="B106">
        <v>35.89</v>
      </c>
    </row>
    <row r="107" spans="1:2" x14ac:dyDescent="0.3">
      <c r="A107">
        <v>15</v>
      </c>
      <c r="B107">
        <v>35.89</v>
      </c>
    </row>
    <row r="108" spans="1:2" x14ac:dyDescent="0.3">
      <c r="A108">
        <v>15</v>
      </c>
      <c r="B108">
        <v>36.049999999999997</v>
      </c>
    </row>
    <row r="109" spans="1:2" x14ac:dyDescent="0.3">
      <c r="A109">
        <v>15</v>
      </c>
      <c r="B109">
        <v>36.049999999999997</v>
      </c>
    </row>
    <row r="110" spans="1:2" x14ac:dyDescent="0.3">
      <c r="A110">
        <v>15</v>
      </c>
      <c r="B110">
        <v>35.97</v>
      </c>
    </row>
    <row r="111" spans="1:2" x14ac:dyDescent="0.3">
      <c r="A111">
        <v>15</v>
      </c>
      <c r="B111">
        <v>36.119999999999997</v>
      </c>
    </row>
    <row r="112" spans="1:2" x14ac:dyDescent="0.3">
      <c r="A112">
        <v>15</v>
      </c>
      <c r="B112">
        <v>36.200000000000003</v>
      </c>
    </row>
    <row r="113" spans="1:2" x14ac:dyDescent="0.3">
      <c r="A113">
        <v>15</v>
      </c>
      <c r="B113">
        <v>36.28</v>
      </c>
    </row>
    <row r="114" spans="1:2" x14ac:dyDescent="0.3">
      <c r="A114">
        <v>15</v>
      </c>
      <c r="B114">
        <v>36.43</v>
      </c>
    </row>
    <row r="115" spans="1:2" x14ac:dyDescent="0.3">
      <c r="A115">
        <v>15</v>
      </c>
      <c r="B115">
        <v>36.51</v>
      </c>
    </row>
    <row r="116" spans="1:2" x14ac:dyDescent="0.3">
      <c r="A116">
        <v>15</v>
      </c>
      <c r="B116">
        <v>36.51</v>
      </c>
    </row>
    <row r="117" spans="1:2" x14ac:dyDescent="0.3">
      <c r="A117">
        <v>15</v>
      </c>
      <c r="B117">
        <v>36.590000000000003</v>
      </c>
    </row>
    <row r="118" spans="1:2" x14ac:dyDescent="0.3">
      <c r="A118">
        <v>15</v>
      </c>
      <c r="B118">
        <v>36.74</v>
      </c>
    </row>
    <row r="119" spans="1:2" x14ac:dyDescent="0.3">
      <c r="A119">
        <v>15</v>
      </c>
      <c r="B119">
        <v>36.979999999999997</v>
      </c>
    </row>
    <row r="120" spans="1:2" x14ac:dyDescent="0.3">
      <c r="A120">
        <v>15</v>
      </c>
      <c r="B120">
        <v>37.049999999999997</v>
      </c>
    </row>
    <row r="121" spans="1:2" x14ac:dyDescent="0.3">
      <c r="A121">
        <v>15</v>
      </c>
      <c r="B121">
        <v>37.049999999999997</v>
      </c>
    </row>
    <row r="122" spans="1:2" x14ac:dyDescent="0.3">
      <c r="A122">
        <v>15</v>
      </c>
      <c r="B122">
        <v>36.9</v>
      </c>
    </row>
    <row r="123" spans="1:2" x14ac:dyDescent="0.3">
      <c r="A123">
        <v>14</v>
      </c>
      <c r="B123">
        <v>36.9</v>
      </c>
    </row>
    <row r="124" spans="1:2" x14ac:dyDescent="0.3">
      <c r="A124">
        <v>14</v>
      </c>
      <c r="B124">
        <v>36.9</v>
      </c>
    </row>
    <row r="125" spans="1:2" x14ac:dyDescent="0.3">
      <c r="A125">
        <v>14</v>
      </c>
      <c r="B125">
        <v>36.82</v>
      </c>
    </row>
    <row r="126" spans="1:2" x14ac:dyDescent="0.3">
      <c r="A126">
        <v>14</v>
      </c>
      <c r="B126">
        <v>36.9</v>
      </c>
    </row>
    <row r="127" spans="1:2" x14ac:dyDescent="0.3">
      <c r="A127">
        <v>14</v>
      </c>
      <c r="B127">
        <v>36.82</v>
      </c>
    </row>
    <row r="128" spans="1:2" x14ac:dyDescent="0.3">
      <c r="A128">
        <v>14</v>
      </c>
      <c r="B128">
        <v>36.9</v>
      </c>
    </row>
    <row r="129" spans="1:2" x14ac:dyDescent="0.3">
      <c r="A129">
        <v>14</v>
      </c>
      <c r="B129">
        <v>36.74</v>
      </c>
    </row>
    <row r="130" spans="1:2" x14ac:dyDescent="0.3">
      <c r="A130">
        <v>14</v>
      </c>
      <c r="B130">
        <v>36.74</v>
      </c>
    </row>
    <row r="131" spans="1:2" x14ac:dyDescent="0.3">
      <c r="A131">
        <v>14</v>
      </c>
      <c r="B131">
        <v>36.74</v>
      </c>
    </row>
    <row r="132" spans="1:2" x14ac:dyDescent="0.3">
      <c r="A132">
        <v>14</v>
      </c>
      <c r="B132">
        <v>36.82</v>
      </c>
    </row>
    <row r="133" spans="1:2" x14ac:dyDescent="0.3">
      <c r="A133">
        <v>14</v>
      </c>
      <c r="B133">
        <v>36.9</v>
      </c>
    </row>
    <row r="134" spans="1:2" x14ac:dyDescent="0.3">
      <c r="A134">
        <v>14</v>
      </c>
      <c r="B134">
        <v>37.21</v>
      </c>
    </row>
    <row r="135" spans="1:2" x14ac:dyDescent="0.3">
      <c r="A135">
        <v>14</v>
      </c>
      <c r="B135">
        <v>37.21</v>
      </c>
    </row>
    <row r="136" spans="1:2" x14ac:dyDescent="0.3">
      <c r="A136">
        <v>14</v>
      </c>
      <c r="B136">
        <v>37.049999999999997</v>
      </c>
    </row>
    <row r="137" spans="1:2" x14ac:dyDescent="0.3">
      <c r="A137">
        <v>14</v>
      </c>
      <c r="B137">
        <v>37.049999999999997</v>
      </c>
    </row>
    <row r="138" spans="1:2" x14ac:dyDescent="0.3">
      <c r="A138">
        <v>14</v>
      </c>
      <c r="B138">
        <v>36.979999999999997</v>
      </c>
    </row>
    <row r="139" spans="1:2" x14ac:dyDescent="0.3">
      <c r="A139">
        <v>14</v>
      </c>
      <c r="B139">
        <v>37.130000000000003</v>
      </c>
    </row>
    <row r="140" spans="1:2" x14ac:dyDescent="0.3">
      <c r="A140">
        <v>14</v>
      </c>
      <c r="B140">
        <v>37.130000000000003</v>
      </c>
    </row>
    <row r="141" spans="1:2" x14ac:dyDescent="0.3">
      <c r="A141">
        <v>14</v>
      </c>
      <c r="B141">
        <v>37.29</v>
      </c>
    </row>
    <row r="142" spans="1:2" x14ac:dyDescent="0.3">
      <c r="A142">
        <v>14</v>
      </c>
      <c r="B142">
        <v>37.130000000000003</v>
      </c>
    </row>
    <row r="143" spans="1:2" x14ac:dyDescent="0.3">
      <c r="A143">
        <v>14</v>
      </c>
      <c r="B143">
        <v>37.21</v>
      </c>
    </row>
    <row r="144" spans="1:2" x14ac:dyDescent="0.3">
      <c r="A144">
        <v>14</v>
      </c>
      <c r="B144">
        <v>37.44</v>
      </c>
    </row>
    <row r="145" spans="1:2" x14ac:dyDescent="0.3">
      <c r="A145">
        <v>14</v>
      </c>
      <c r="B145">
        <v>37.6</v>
      </c>
    </row>
    <row r="146" spans="1:2" x14ac:dyDescent="0.3">
      <c r="A146">
        <v>14</v>
      </c>
      <c r="B146">
        <v>37.6</v>
      </c>
    </row>
    <row r="147" spans="1:2" x14ac:dyDescent="0.3">
      <c r="A147">
        <v>14</v>
      </c>
      <c r="B147">
        <v>37.83</v>
      </c>
    </row>
    <row r="148" spans="1:2" x14ac:dyDescent="0.3">
      <c r="A148">
        <v>14</v>
      </c>
      <c r="B148">
        <v>37.83</v>
      </c>
    </row>
    <row r="149" spans="1:2" x14ac:dyDescent="0.3">
      <c r="A149">
        <v>14</v>
      </c>
      <c r="B149">
        <v>37.909999999999997</v>
      </c>
    </row>
    <row r="150" spans="1:2" x14ac:dyDescent="0.3">
      <c r="A150">
        <v>14</v>
      </c>
      <c r="B150">
        <v>37.979999999999997</v>
      </c>
    </row>
    <row r="151" spans="1:2" x14ac:dyDescent="0.3">
      <c r="A151">
        <v>14</v>
      </c>
      <c r="B151">
        <v>37.979999999999997</v>
      </c>
    </row>
    <row r="152" spans="1:2" x14ac:dyDescent="0.3">
      <c r="A152">
        <v>14</v>
      </c>
      <c r="B152">
        <v>38.22</v>
      </c>
    </row>
    <row r="153" spans="1:2" x14ac:dyDescent="0.3">
      <c r="A153">
        <v>15</v>
      </c>
      <c r="B153">
        <v>38.29</v>
      </c>
    </row>
    <row r="154" spans="1:2" x14ac:dyDescent="0.3">
      <c r="A154">
        <v>15</v>
      </c>
      <c r="B154">
        <v>38.22</v>
      </c>
    </row>
    <row r="155" spans="1:2" x14ac:dyDescent="0.3">
      <c r="A155">
        <v>15</v>
      </c>
      <c r="B155">
        <v>38.22</v>
      </c>
    </row>
    <row r="156" spans="1:2" x14ac:dyDescent="0.3">
      <c r="A156">
        <v>15</v>
      </c>
      <c r="B156">
        <v>38.22</v>
      </c>
    </row>
    <row r="157" spans="1:2" x14ac:dyDescent="0.3">
      <c r="A157">
        <v>15</v>
      </c>
      <c r="B157">
        <v>38.22</v>
      </c>
    </row>
    <row r="158" spans="1:2" x14ac:dyDescent="0.3">
      <c r="A158">
        <v>15</v>
      </c>
      <c r="B158">
        <v>38.22</v>
      </c>
    </row>
    <row r="159" spans="1:2" x14ac:dyDescent="0.3">
      <c r="A159">
        <v>15</v>
      </c>
      <c r="B159">
        <v>38.29</v>
      </c>
    </row>
    <row r="160" spans="1:2" x14ac:dyDescent="0.3">
      <c r="A160">
        <v>15</v>
      </c>
      <c r="B160">
        <v>38.369999999999997</v>
      </c>
    </row>
    <row r="161" spans="1:2" x14ac:dyDescent="0.3">
      <c r="A161">
        <v>15</v>
      </c>
      <c r="B161">
        <v>38.29</v>
      </c>
    </row>
    <row r="162" spans="1:2" x14ac:dyDescent="0.3">
      <c r="A162">
        <v>15</v>
      </c>
      <c r="B162">
        <v>38.369999999999997</v>
      </c>
    </row>
    <row r="163" spans="1:2" x14ac:dyDescent="0.3">
      <c r="A163">
        <v>15</v>
      </c>
      <c r="B163">
        <v>37.979999999999997</v>
      </c>
    </row>
    <row r="164" spans="1:2" x14ac:dyDescent="0.3">
      <c r="A164">
        <v>15</v>
      </c>
      <c r="B164">
        <v>37.75</v>
      </c>
    </row>
    <row r="165" spans="1:2" x14ac:dyDescent="0.3">
      <c r="A165">
        <v>15</v>
      </c>
      <c r="B165">
        <v>37.44</v>
      </c>
    </row>
    <row r="166" spans="1:2" x14ac:dyDescent="0.3">
      <c r="A166">
        <v>15</v>
      </c>
      <c r="B166">
        <v>37.36</v>
      </c>
    </row>
    <row r="167" spans="1:2" x14ac:dyDescent="0.3">
      <c r="A167">
        <v>15</v>
      </c>
      <c r="B167">
        <v>36.979999999999997</v>
      </c>
    </row>
    <row r="168" spans="1:2" x14ac:dyDescent="0.3">
      <c r="A168">
        <v>15</v>
      </c>
      <c r="B168">
        <v>36.51</v>
      </c>
    </row>
    <row r="169" spans="1:2" x14ac:dyDescent="0.3">
      <c r="A169">
        <v>15</v>
      </c>
      <c r="B169">
        <v>35.97</v>
      </c>
    </row>
    <row r="170" spans="1:2" x14ac:dyDescent="0.3">
      <c r="A170">
        <v>15</v>
      </c>
      <c r="B170">
        <v>35.58</v>
      </c>
    </row>
    <row r="171" spans="1:2" x14ac:dyDescent="0.3">
      <c r="A171">
        <v>15</v>
      </c>
      <c r="B171">
        <v>34.96</v>
      </c>
    </row>
    <row r="172" spans="1:2" x14ac:dyDescent="0.3">
      <c r="A172">
        <v>15</v>
      </c>
      <c r="B172">
        <v>34.65</v>
      </c>
    </row>
    <row r="173" spans="1:2" x14ac:dyDescent="0.3">
      <c r="A173">
        <v>15</v>
      </c>
      <c r="B173">
        <v>34.42</v>
      </c>
    </row>
    <row r="174" spans="1:2" x14ac:dyDescent="0.3">
      <c r="A174">
        <v>15</v>
      </c>
      <c r="B174">
        <v>34.340000000000003</v>
      </c>
    </row>
    <row r="175" spans="1:2" x14ac:dyDescent="0.3">
      <c r="A175">
        <v>15</v>
      </c>
      <c r="B175">
        <v>34.11</v>
      </c>
    </row>
    <row r="176" spans="1:2" x14ac:dyDescent="0.3">
      <c r="A176">
        <v>15</v>
      </c>
      <c r="B176">
        <v>33.799999999999997</v>
      </c>
    </row>
    <row r="177" spans="1:2" x14ac:dyDescent="0.3">
      <c r="A177">
        <v>15</v>
      </c>
      <c r="B177">
        <v>33.56</v>
      </c>
    </row>
    <row r="178" spans="1:2" x14ac:dyDescent="0.3">
      <c r="A178">
        <v>15</v>
      </c>
      <c r="B178">
        <v>33.409999999999997</v>
      </c>
    </row>
    <row r="179" spans="1:2" x14ac:dyDescent="0.3">
      <c r="A179">
        <v>15</v>
      </c>
      <c r="B179">
        <v>33.26</v>
      </c>
    </row>
    <row r="180" spans="1:2" x14ac:dyDescent="0.3">
      <c r="A180">
        <v>15</v>
      </c>
      <c r="B180">
        <v>33.020000000000003</v>
      </c>
    </row>
    <row r="181" spans="1:2" x14ac:dyDescent="0.3">
      <c r="A181">
        <v>15</v>
      </c>
      <c r="B181">
        <v>32.79</v>
      </c>
    </row>
    <row r="182" spans="1:2" x14ac:dyDescent="0.3">
      <c r="A182">
        <v>15</v>
      </c>
      <c r="B182">
        <v>32.4</v>
      </c>
    </row>
    <row r="183" spans="1:2" x14ac:dyDescent="0.3">
      <c r="A183">
        <v>15</v>
      </c>
      <c r="B183">
        <v>32.25</v>
      </c>
    </row>
    <row r="184" spans="1:2" x14ac:dyDescent="0.3">
      <c r="A184">
        <v>15</v>
      </c>
      <c r="B184">
        <v>32.17</v>
      </c>
    </row>
    <row r="185" spans="1:2" x14ac:dyDescent="0.3">
      <c r="A185">
        <v>15</v>
      </c>
      <c r="B185">
        <v>32.090000000000003</v>
      </c>
    </row>
    <row r="186" spans="1:2" x14ac:dyDescent="0.3">
      <c r="A186">
        <v>15</v>
      </c>
      <c r="B186">
        <v>31.86</v>
      </c>
    </row>
    <row r="187" spans="1:2" x14ac:dyDescent="0.3">
      <c r="A187">
        <v>15</v>
      </c>
      <c r="B187">
        <v>31.94</v>
      </c>
    </row>
    <row r="188" spans="1:2" x14ac:dyDescent="0.3">
      <c r="A188">
        <v>15</v>
      </c>
      <c r="B188">
        <v>31.71</v>
      </c>
    </row>
    <row r="189" spans="1:2" x14ac:dyDescent="0.3">
      <c r="A189">
        <v>14</v>
      </c>
      <c r="B189">
        <v>31.63</v>
      </c>
    </row>
    <row r="190" spans="1:2" x14ac:dyDescent="0.3">
      <c r="A190">
        <v>14</v>
      </c>
      <c r="B190">
        <v>31.78</v>
      </c>
    </row>
    <row r="191" spans="1:2" x14ac:dyDescent="0.3">
      <c r="A191">
        <v>14</v>
      </c>
      <c r="B191">
        <v>31.86</v>
      </c>
    </row>
    <row r="192" spans="1:2" x14ac:dyDescent="0.3">
      <c r="A192">
        <v>14</v>
      </c>
      <c r="B192">
        <v>31.94</v>
      </c>
    </row>
    <row r="193" spans="1:2" x14ac:dyDescent="0.3">
      <c r="A193">
        <v>14</v>
      </c>
      <c r="B193">
        <v>32.25</v>
      </c>
    </row>
    <row r="194" spans="1:2" x14ac:dyDescent="0.3">
      <c r="A194">
        <v>15</v>
      </c>
      <c r="B194">
        <v>32.25</v>
      </c>
    </row>
    <row r="195" spans="1:2" x14ac:dyDescent="0.3">
      <c r="A195">
        <v>15</v>
      </c>
      <c r="B195">
        <v>32.479999999999997</v>
      </c>
    </row>
    <row r="196" spans="1:2" x14ac:dyDescent="0.3">
      <c r="A196">
        <v>15</v>
      </c>
      <c r="B196">
        <v>32.56</v>
      </c>
    </row>
    <row r="197" spans="1:2" x14ac:dyDescent="0.3">
      <c r="A197">
        <v>15</v>
      </c>
      <c r="B197">
        <v>33.020000000000003</v>
      </c>
    </row>
    <row r="198" spans="1:2" x14ac:dyDescent="0.3">
      <c r="A198">
        <v>15</v>
      </c>
      <c r="B198">
        <v>33.49</v>
      </c>
    </row>
    <row r="199" spans="1:2" x14ac:dyDescent="0.3">
      <c r="A199">
        <v>15</v>
      </c>
      <c r="B199">
        <v>33.880000000000003</v>
      </c>
    </row>
    <row r="200" spans="1:2" x14ac:dyDescent="0.3">
      <c r="A200">
        <v>15</v>
      </c>
      <c r="B200">
        <v>34.42</v>
      </c>
    </row>
    <row r="201" spans="1:2" x14ac:dyDescent="0.3">
      <c r="A201">
        <v>15</v>
      </c>
      <c r="B201">
        <v>34.81</v>
      </c>
    </row>
    <row r="202" spans="1:2" x14ac:dyDescent="0.3">
      <c r="A202">
        <v>15</v>
      </c>
      <c r="B202">
        <v>35.19</v>
      </c>
    </row>
    <row r="203" spans="1:2" x14ac:dyDescent="0.3">
      <c r="A203">
        <v>15</v>
      </c>
      <c r="B203">
        <v>35.119999999999997</v>
      </c>
    </row>
    <row r="204" spans="1:2" x14ac:dyDescent="0.3">
      <c r="A204">
        <v>15</v>
      </c>
      <c r="B204">
        <v>35.119999999999997</v>
      </c>
    </row>
    <row r="205" spans="1:2" x14ac:dyDescent="0.3">
      <c r="A205">
        <v>15</v>
      </c>
      <c r="B205">
        <v>35.19</v>
      </c>
    </row>
    <row r="206" spans="1:2" x14ac:dyDescent="0.3">
      <c r="A206">
        <v>15</v>
      </c>
      <c r="B206">
        <v>35.43</v>
      </c>
    </row>
    <row r="207" spans="1:2" x14ac:dyDescent="0.3">
      <c r="A207">
        <v>15</v>
      </c>
      <c r="B207">
        <v>35.58</v>
      </c>
    </row>
    <row r="208" spans="1:2" x14ac:dyDescent="0.3">
      <c r="A208">
        <v>15</v>
      </c>
      <c r="B208">
        <v>35.43</v>
      </c>
    </row>
    <row r="209" spans="1:2" x14ac:dyDescent="0.3">
      <c r="A209">
        <v>15</v>
      </c>
      <c r="B209">
        <v>35.58</v>
      </c>
    </row>
    <row r="210" spans="1:2" x14ac:dyDescent="0.3">
      <c r="A210">
        <v>15</v>
      </c>
      <c r="B210">
        <v>35.659999999999997</v>
      </c>
    </row>
    <row r="211" spans="1:2" x14ac:dyDescent="0.3">
      <c r="A211">
        <v>15</v>
      </c>
      <c r="B211">
        <v>35.81</v>
      </c>
    </row>
    <row r="212" spans="1:2" x14ac:dyDescent="0.3">
      <c r="A212">
        <v>15</v>
      </c>
      <c r="B212">
        <v>36.049999999999997</v>
      </c>
    </row>
    <row r="213" spans="1:2" x14ac:dyDescent="0.3">
      <c r="A213">
        <v>15</v>
      </c>
      <c r="B213">
        <v>36.119999999999997</v>
      </c>
    </row>
    <row r="214" spans="1:2" x14ac:dyDescent="0.3">
      <c r="A214">
        <v>15</v>
      </c>
      <c r="B214">
        <v>36.28</v>
      </c>
    </row>
    <row r="215" spans="1:2" x14ac:dyDescent="0.3">
      <c r="A215">
        <v>15</v>
      </c>
      <c r="B215">
        <v>36.200000000000003</v>
      </c>
    </row>
    <row r="216" spans="1:2" x14ac:dyDescent="0.3">
      <c r="A216">
        <v>15</v>
      </c>
      <c r="B216">
        <v>36.28</v>
      </c>
    </row>
    <row r="217" spans="1:2" x14ac:dyDescent="0.3">
      <c r="A217">
        <v>15</v>
      </c>
      <c r="B217">
        <v>36.36</v>
      </c>
    </row>
    <row r="218" spans="1:2" x14ac:dyDescent="0.3">
      <c r="A218">
        <v>15</v>
      </c>
      <c r="B218">
        <v>36.51</v>
      </c>
    </row>
    <row r="219" spans="1:2" x14ac:dyDescent="0.3">
      <c r="A219">
        <v>15</v>
      </c>
      <c r="B219">
        <v>36.51</v>
      </c>
    </row>
    <row r="220" spans="1:2" x14ac:dyDescent="0.3">
      <c r="A220">
        <v>15</v>
      </c>
      <c r="B220">
        <v>36.36</v>
      </c>
    </row>
    <row r="221" spans="1:2" x14ac:dyDescent="0.3">
      <c r="A221">
        <v>15</v>
      </c>
      <c r="B221">
        <v>36.43</v>
      </c>
    </row>
    <row r="222" spans="1:2" x14ac:dyDescent="0.3">
      <c r="A222">
        <v>15</v>
      </c>
      <c r="B222">
        <v>36.43</v>
      </c>
    </row>
    <row r="223" spans="1:2" x14ac:dyDescent="0.3">
      <c r="A223">
        <v>15</v>
      </c>
      <c r="B223">
        <v>36.36</v>
      </c>
    </row>
    <row r="224" spans="1:2" x14ac:dyDescent="0.3">
      <c r="A224">
        <v>15</v>
      </c>
      <c r="B224">
        <v>36.43</v>
      </c>
    </row>
    <row r="225" spans="1:2" x14ac:dyDescent="0.3">
      <c r="A225">
        <v>15</v>
      </c>
      <c r="B225">
        <v>36.28</v>
      </c>
    </row>
    <row r="226" spans="1:2" x14ac:dyDescent="0.3">
      <c r="A226">
        <v>15</v>
      </c>
      <c r="B226">
        <v>36.200000000000003</v>
      </c>
    </row>
    <row r="227" spans="1:2" x14ac:dyDescent="0.3">
      <c r="A227">
        <v>15</v>
      </c>
      <c r="B227">
        <v>36.119999999999997</v>
      </c>
    </row>
    <row r="228" spans="1:2" x14ac:dyDescent="0.3">
      <c r="A228">
        <v>15</v>
      </c>
      <c r="B228">
        <v>35.89</v>
      </c>
    </row>
    <row r="229" spans="1:2" x14ac:dyDescent="0.3">
      <c r="A229">
        <v>15</v>
      </c>
      <c r="B229">
        <v>35.89</v>
      </c>
    </row>
    <row r="230" spans="1:2" x14ac:dyDescent="0.3">
      <c r="A230">
        <v>15</v>
      </c>
      <c r="B230">
        <v>35.43</v>
      </c>
    </row>
    <row r="231" spans="1:2" x14ac:dyDescent="0.3">
      <c r="A231">
        <v>15</v>
      </c>
      <c r="B231">
        <v>35.119999999999997</v>
      </c>
    </row>
    <row r="232" spans="1:2" x14ac:dyDescent="0.3">
      <c r="A232">
        <v>15</v>
      </c>
      <c r="B232">
        <v>35.04</v>
      </c>
    </row>
    <row r="233" spans="1:2" x14ac:dyDescent="0.3">
      <c r="A233">
        <v>15</v>
      </c>
      <c r="B233">
        <v>35.04</v>
      </c>
    </row>
    <row r="234" spans="1:2" x14ac:dyDescent="0.3">
      <c r="A234">
        <v>15</v>
      </c>
      <c r="B234">
        <v>34.81</v>
      </c>
    </row>
    <row r="235" spans="1:2" x14ac:dyDescent="0.3">
      <c r="A235">
        <v>15</v>
      </c>
      <c r="B235">
        <v>34.81</v>
      </c>
    </row>
    <row r="236" spans="1:2" x14ac:dyDescent="0.3">
      <c r="A236">
        <v>15</v>
      </c>
      <c r="B236">
        <v>34.729999999999997</v>
      </c>
    </row>
    <row r="237" spans="1:2" x14ac:dyDescent="0.3">
      <c r="A237">
        <v>15</v>
      </c>
      <c r="B237">
        <v>34.880000000000003</v>
      </c>
    </row>
    <row r="238" spans="1:2" x14ac:dyDescent="0.3">
      <c r="A238">
        <v>15</v>
      </c>
      <c r="B238">
        <v>35.04</v>
      </c>
    </row>
    <row r="239" spans="1:2" x14ac:dyDescent="0.3">
      <c r="A239">
        <v>15</v>
      </c>
      <c r="B239">
        <v>34.96</v>
      </c>
    </row>
    <row r="240" spans="1:2" x14ac:dyDescent="0.3">
      <c r="A240">
        <v>15</v>
      </c>
      <c r="B240">
        <v>34.96</v>
      </c>
    </row>
    <row r="241" spans="1:2" x14ac:dyDescent="0.3">
      <c r="A241">
        <v>14</v>
      </c>
      <c r="B241">
        <v>34.880000000000003</v>
      </c>
    </row>
    <row r="242" spans="1:2" x14ac:dyDescent="0.3">
      <c r="A242">
        <v>14</v>
      </c>
      <c r="B242">
        <v>34.81</v>
      </c>
    </row>
    <row r="243" spans="1:2" x14ac:dyDescent="0.3">
      <c r="A243">
        <v>14</v>
      </c>
      <c r="B243">
        <v>34.81</v>
      </c>
    </row>
    <row r="244" spans="1:2" x14ac:dyDescent="0.3">
      <c r="A244">
        <v>14</v>
      </c>
      <c r="B244">
        <v>34.729999999999997</v>
      </c>
    </row>
    <row r="245" spans="1:2" x14ac:dyDescent="0.3">
      <c r="A245">
        <v>14</v>
      </c>
      <c r="B245">
        <v>34.96</v>
      </c>
    </row>
    <row r="246" spans="1:2" x14ac:dyDescent="0.3">
      <c r="A246">
        <v>14</v>
      </c>
      <c r="B246">
        <v>35.119999999999997</v>
      </c>
    </row>
    <row r="247" spans="1:2" x14ac:dyDescent="0.3">
      <c r="A247">
        <v>14</v>
      </c>
      <c r="B247">
        <v>34.96</v>
      </c>
    </row>
    <row r="248" spans="1:2" x14ac:dyDescent="0.3">
      <c r="A248">
        <v>14</v>
      </c>
      <c r="B248">
        <v>34.880000000000003</v>
      </c>
    </row>
    <row r="249" spans="1:2" x14ac:dyDescent="0.3">
      <c r="A249">
        <v>14</v>
      </c>
      <c r="B249">
        <v>34.799999999999997</v>
      </c>
    </row>
    <row r="250" spans="1:2" x14ac:dyDescent="0.3">
      <c r="A250">
        <v>14</v>
      </c>
      <c r="B250">
        <v>34.65</v>
      </c>
    </row>
    <row r="251" spans="1:2" x14ac:dyDescent="0.3">
      <c r="A251">
        <v>14</v>
      </c>
      <c r="B251">
        <v>34.340000000000003</v>
      </c>
    </row>
    <row r="252" spans="1:2" x14ac:dyDescent="0.3">
      <c r="A252">
        <v>14</v>
      </c>
      <c r="B252">
        <v>34.340000000000003</v>
      </c>
    </row>
    <row r="253" spans="1:2" x14ac:dyDescent="0.3">
      <c r="A253">
        <v>14</v>
      </c>
      <c r="B253">
        <v>34.42</v>
      </c>
    </row>
    <row r="254" spans="1:2" x14ac:dyDescent="0.3">
      <c r="A254">
        <v>14</v>
      </c>
      <c r="B254">
        <v>34.26</v>
      </c>
    </row>
    <row r="255" spans="1:2" x14ac:dyDescent="0.3">
      <c r="A255">
        <v>14</v>
      </c>
      <c r="B255">
        <v>34.42</v>
      </c>
    </row>
    <row r="256" spans="1:2" x14ac:dyDescent="0.3">
      <c r="A256">
        <v>14</v>
      </c>
      <c r="B256">
        <v>34.5</v>
      </c>
    </row>
    <row r="257" spans="1:2" x14ac:dyDescent="0.3">
      <c r="A257">
        <v>14</v>
      </c>
      <c r="B257">
        <v>34.65</v>
      </c>
    </row>
    <row r="258" spans="1:2" x14ac:dyDescent="0.3">
      <c r="A258">
        <v>14</v>
      </c>
      <c r="B258">
        <v>34.81</v>
      </c>
    </row>
    <row r="259" spans="1:2" x14ac:dyDescent="0.3">
      <c r="A259">
        <v>14</v>
      </c>
      <c r="B259">
        <v>34.880000000000003</v>
      </c>
    </row>
    <row r="260" spans="1:2" x14ac:dyDescent="0.3">
      <c r="A260">
        <v>14</v>
      </c>
      <c r="B260">
        <v>34.880000000000003</v>
      </c>
    </row>
    <row r="261" spans="1:2" x14ac:dyDescent="0.3">
      <c r="A261">
        <v>14</v>
      </c>
      <c r="B261">
        <v>35.119999999999997</v>
      </c>
    </row>
    <row r="262" spans="1:2" x14ac:dyDescent="0.3">
      <c r="A262">
        <v>14</v>
      </c>
      <c r="B262">
        <v>35.04</v>
      </c>
    </row>
    <row r="263" spans="1:2" x14ac:dyDescent="0.3">
      <c r="A263">
        <v>14</v>
      </c>
      <c r="B263">
        <v>35.19</v>
      </c>
    </row>
    <row r="264" spans="1:2" x14ac:dyDescent="0.3">
      <c r="A264">
        <v>14</v>
      </c>
      <c r="B264">
        <v>35.119999999999997</v>
      </c>
    </row>
    <row r="265" spans="1:2" x14ac:dyDescent="0.3">
      <c r="A265">
        <v>14</v>
      </c>
      <c r="B265">
        <v>34.96</v>
      </c>
    </row>
    <row r="266" spans="1:2" x14ac:dyDescent="0.3">
      <c r="A266">
        <v>14</v>
      </c>
      <c r="B266">
        <v>35.270000000000003</v>
      </c>
    </row>
    <row r="267" spans="1:2" x14ac:dyDescent="0.3">
      <c r="A267">
        <v>14</v>
      </c>
      <c r="B267">
        <v>34.96</v>
      </c>
    </row>
    <row r="268" spans="1:2" x14ac:dyDescent="0.3">
      <c r="A268">
        <v>14</v>
      </c>
      <c r="B268">
        <v>35.04</v>
      </c>
    </row>
    <row r="269" spans="1:2" x14ac:dyDescent="0.3">
      <c r="A269">
        <v>14</v>
      </c>
      <c r="B269">
        <v>35.35</v>
      </c>
    </row>
    <row r="270" spans="1:2" x14ac:dyDescent="0.3">
      <c r="A270">
        <v>14</v>
      </c>
      <c r="B270">
        <v>35.35</v>
      </c>
    </row>
    <row r="271" spans="1:2" x14ac:dyDescent="0.3">
      <c r="A271">
        <v>14</v>
      </c>
      <c r="B271">
        <v>35.5</v>
      </c>
    </row>
    <row r="272" spans="1:2" x14ac:dyDescent="0.3">
      <c r="A272">
        <v>14</v>
      </c>
      <c r="B272">
        <v>35.659999999999997</v>
      </c>
    </row>
    <row r="273" spans="1:2" x14ac:dyDescent="0.3">
      <c r="A273">
        <v>14</v>
      </c>
      <c r="B273">
        <v>35.74</v>
      </c>
    </row>
    <row r="274" spans="1:2" x14ac:dyDescent="0.3">
      <c r="A274">
        <v>14</v>
      </c>
      <c r="B274">
        <v>35.81</v>
      </c>
    </row>
    <row r="275" spans="1:2" x14ac:dyDescent="0.3">
      <c r="A275">
        <v>14</v>
      </c>
      <c r="B275">
        <v>35.74</v>
      </c>
    </row>
    <row r="276" spans="1:2" x14ac:dyDescent="0.3">
      <c r="A276">
        <v>14</v>
      </c>
      <c r="B276">
        <v>35.81</v>
      </c>
    </row>
    <row r="277" spans="1:2" x14ac:dyDescent="0.3">
      <c r="A277">
        <v>14</v>
      </c>
      <c r="B277">
        <v>35.89</v>
      </c>
    </row>
    <row r="278" spans="1:2" x14ac:dyDescent="0.3">
      <c r="A278">
        <v>14</v>
      </c>
      <c r="B278">
        <v>35.89</v>
      </c>
    </row>
    <row r="279" spans="1:2" x14ac:dyDescent="0.3">
      <c r="A279">
        <v>14</v>
      </c>
      <c r="B279">
        <v>35.89</v>
      </c>
    </row>
    <row r="280" spans="1:2" x14ac:dyDescent="0.3">
      <c r="A280">
        <v>14</v>
      </c>
      <c r="B280">
        <v>36.049999999999997</v>
      </c>
    </row>
    <row r="281" spans="1:2" x14ac:dyDescent="0.3">
      <c r="A281">
        <v>14</v>
      </c>
      <c r="B281">
        <v>36.28</v>
      </c>
    </row>
    <row r="282" spans="1:2" x14ac:dyDescent="0.3">
      <c r="A282">
        <v>14</v>
      </c>
      <c r="B282">
        <v>36.28</v>
      </c>
    </row>
    <row r="283" spans="1:2" x14ac:dyDescent="0.3">
      <c r="A283">
        <v>14</v>
      </c>
      <c r="B283">
        <v>36.28</v>
      </c>
    </row>
    <row r="284" spans="1:2" x14ac:dyDescent="0.3">
      <c r="A284">
        <v>14</v>
      </c>
      <c r="B284">
        <v>36.28</v>
      </c>
    </row>
    <row r="285" spans="1:2" x14ac:dyDescent="0.3">
      <c r="A285">
        <v>14</v>
      </c>
      <c r="B285">
        <v>36.119999999999997</v>
      </c>
    </row>
    <row r="286" spans="1:2" x14ac:dyDescent="0.3">
      <c r="A286">
        <v>14</v>
      </c>
      <c r="B286">
        <v>36.049999999999997</v>
      </c>
    </row>
    <row r="287" spans="1:2" x14ac:dyDescent="0.3">
      <c r="A287">
        <v>14</v>
      </c>
      <c r="B287">
        <v>35.89</v>
      </c>
    </row>
    <row r="288" spans="1:2" x14ac:dyDescent="0.3">
      <c r="A288">
        <v>14</v>
      </c>
      <c r="B288">
        <v>35.89</v>
      </c>
    </row>
    <row r="289" spans="1:2" x14ac:dyDescent="0.3">
      <c r="A289">
        <v>14</v>
      </c>
      <c r="B289">
        <v>35.89</v>
      </c>
    </row>
    <row r="290" spans="1:2" x14ac:dyDescent="0.3">
      <c r="A290">
        <v>14</v>
      </c>
      <c r="B290">
        <v>36.119999999999997</v>
      </c>
    </row>
    <row r="291" spans="1:2" x14ac:dyDescent="0.3">
      <c r="A291">
        <v>14</v>
      </c>
      <c r="B291">
        <v>36.28</v>
      </c>
    </row>
    <row r="292" spans="1:2" x14ac:dyDescent="0.3">
      <c r="A292">
        <v>14</v>
      </c>
      <c r="B292">
        <v>36.36</v>
      </c>
    </row>
    <row r="293" spans="1:2" x14ac:dyDescent="0.3">
      <c r="A293">
        <v>14</v>
      </c>
      <c r="B293">
        <v>36.28</v>
      </c>
    </row>
    <row r="294" spans="1:2" x14ac:dyDescent="0.3">
      <c r="A294">
        <v>14</v>
      </c>
      <c r="B294">
        <v>36.590000000000003</v>
      </c>
    </row>
    <row r="295" spans="1:2" x14ac:dyDescent="0.3">
      <c r="A295">
        <v>14</v>
      </c>
      <c r="B295">
        <v>36.74</v>
      </c>
    </row>
    <row r="296" spans="1:2" x14ac:dyDescent="0.3">
      <c r="A296">
        <v>14</v>
      </c>
      <c r="B296">
        <v>36.51</v>
      </c>
    </row>
    <row r="297" spans="1:2" x14ac:dyDescent="0.3">
      <c r="A297">
        <v>14</v>
      </c>
      <c r="B297">
        <v>36.74</v>
      </c>
    </row>
    <row r="298" spans="1:2" x14ac:dyDescent="0.3">
      <c r="A298">
        <v>14</v>
      </c>
      <c r="B298">
        <v>36.74</v>
      </c>
    </row>
    <row r="299" spans="1:2" x14ac:dyDescent="0.3">
      <c r="A299">
        <v>14</v>
      </c>
      <c r="B299">
        <v>36.36</v>
      </c>
    </row>
    <row r="300" spans="1:2" x14ac:dyDescent="0.3">
      <c r="A300">
        <v>14</v>
      </c>
      <c r="B300">
        <v>36.67</v>
      </c>
    </row>
    <row r="301" spans="1:2" x14ac:dyDescent="0.3">
      <c r="A301">
        <v>14</v>
      </c>
      <c r="B301">
        <v>36.9</v>
      </c>
    </row>
    <row r="302" spans="1:2" x14ac:dyDescent="0.3">
      <c r="A302">
        <v>14</v>
      </c>
      <c r="B302">
        <v>36.979999999999997</v>
      </c>
    </row>
    <row r="303" spans="1:2" x14ac:dyDescent="0.3">
      <c r="A303">
        <v>14</v>
      </c>
      <c r="B303">
        <v>37.130000000000003</v>
      </c>
    </row>
    <row r="304" spans="1:2" x14ac:dyDescent="0.3">
      <c r="A304">
        <v>14</v>
      </c>
      <c r="B304">
        <v>37.21</v>
      </c>
    </row>
    <row r="305" spans="1:2" x14ac:dyDescent="0.3">
      <c r="A305">
        <v>14</v>
      </c>
      <c r="B305">
        <v>37.130000000000003</v>
      </c>
    </row>
    <row r="306" spans="1:2" x14ac:dyDescent="0.3">
      <c r="A306">
        <v>14</v>
      </c>
      <c r="B306">
        <v>36.9</v>
      </c>
    </row>
    <row r="307" spans="1:2" x14ac:dyDescent="0.3">
      <c r="A307">
        <v>14</v>
      </c>
      <c r="B307">
        <v>36.979999999999997</v>
      </c>
    </row>
    <row r="308" spans="1:2" x14ac:dyDescent="0.3">
      <c r="A308">
        <v>14</v>
      </c>
      <c r="B308">
        <v>37.130000000000003</v>
      </c>
    </row>
    <row r="309" spans="1:2" x14ac:dyDescent="0.3">
      <c r="A309">
        <v>14</v>
      </c>
      <c r="B309">
        <v>37.21</v>
      </c>
    </row>
    <row r="310" spans="1:2" x14ac:dyDescent="0.3">
      <c r="A310">
        <v>14</v>
      </c>
      <c r="B310">
        <v>37.28</v>
      </c>
    </row>
    <row r="311" spans="1:2" x14ac:dyDescent="0.3">
      <c r="A311">
        <v>14</v>
      </c>
      <c r="B311">
        <v>37.44</v>
      </c>
    </row>
    <row r="312" spans="1:2" x14ac:dyDescent="0.3">
      <c r="A312">
        <v>14</v>
      </c>
      <c r="B312">
        <v>37.36</v>
      </c>
    </row>
    <row r="313" spans="1:2" x14ac:dyDescent="0.3">
      <c r="A313">
        <v>14</v>
      </c>
      <c r="B313">
        <v>37.44</v>
      </c>
    </row>
    <row r="314" spans="1:2" x14ac:dyDescent="0.3">
      <c r="A314">
        <v>14</v>
      </c>
      <c r="B314">
        <v>37.67</v>
      </c>
    </row>
    <row r="315" spans="1:2" x14ac:dyDescent="0.3">
      <c r="A315">
        <v>15</v>
      </c>
      <c r="B315">
        <v>37.979999999999997</v>
      </c>
    </row>
    <row r="316" spans="1:2" x14ac:dyDescent="0.3">
      <c r="A316">
        <v>15</v>
      </c>
      <c r="B316">
        <v>38.14</v>
      </c>
    </row>
    <row r="317" spans="1:2" x14ac:dyDescent="0.3">
      <c r="A317">
        <v>15</v>
      </c>
      <c r="B317">
        <v>38.29</v>
      </c>
    </row>
    <row r="318" spans="1:2" x14ac:dyDescent="0.3">
      <c r="A318">
        <v>15</v>
      </c>
      <c r="B318">
        <v>38.369999999999997</v>
      </c>
    </row>
    <row r="319" spans="1:2" x14ac:dyDescent="0.3">
      <c r="A319">
        <v>16</v>
      </c>
      <c r="B319">
        <v>38.369999999999997</v>
      </c>
    </row>
    <row r="320" spans="1:2" x14ac:dyDescent="0.3">
      <c r="A320">
        <v>16</v>
      </c>
      <c r="B320">
        <v>38.68</v>
      </c>
    </row>
    <row r="321" spans="1:2" x14ac:dyDescent="0.3">
      <c r="A321">
        <v>16</v>
      </c>
      <c r="B321">
        <v>38.68</v>
      </c>
    </row>
    <row r="322" spans="1:2" x14ac:dyDescent="0.3">
      <c r="A322">
        <v>16</v>
      </c>
      <c r="B322">
        <v>38.76</v>
      </c>
    </row>
    <row r="323" spans="1:2" x14ac:dyDescent="0.3">
      <c r="A323">
        <v>16</v>
      </c>
      <c r="B323">
        <v>39.07</v>
      </c>
    </row>
    <row r="324" spans="1:2" x14ac:dyDescent="0.3">
      <c r="A324">
        <v>16</v>
      </c>
      <c r="B324">
        <v>39.07</v>
      </c>
    </row>
    <row r="325" spans="1:2" x14ac:dyDescent="0.3">
      <c r="A325">
        <v>16</v>
      </c>
      <c r="B325">
        <v>39.14</v>
      </c>
    </row>
    <row r="326" spans="1:2" x14ac:dyDescent="0.3">
      <c r="A326">
        <v>16</v>
      </c>
      <c r="B326">
        <v>39.22</v>
      </c>
    </row>
    <row r="327" spans="1:2" x14ac:dyDescent="0.3">
      <c r="A327">
        <v>16</v>
      </c>
      <c r="B327">
        <v>39.07</v>
      </c>
    </row>
    <row r="328" spans="1:2" x14ac:dyDescent="0.3">
      <c r="A328">
        <v>16</v>
      </c>
      <c r="B328">
        <v>39.15</v>
      </c>
    </row>
    <row r="329" spans="1:2" x14ac:dyDescent="0.3">
      <c r="A329">
        <v>16</v>
      </c>
      <c r="B329">
        <v>39.380000000000003</v>
      </c>
    </row>
    <row r="330" spans="1:2" x14ac:dyDescent="0.3">
      <c r="A330">
        <v>16</v>
      </c>
      <c r="B330">
        <v>39.07</v>
      </c>
    </row>
    <row r="331" spans="1:2" x14ac:dyDescent="0.3">
      <c r="A331">
        <v>16</v>
      </c>
      <c r="B331">
        <v>38.909999999999997</v>
      </c>
    </row>
    <row r="332" spans="1:2" x14ac:dyDescent="0.3">
      <c r="A332">
        <v>16</v>
      </c>
      <c r="B332">
        <v>38.909999999999997</v>
      </c>
    </row>
    <row r="333" spans="1:2" x14ac:dyDescent="0.3">
      <c r="A333">
        <v>16</v>
      </c>
      <c r="B333">
        <v>38.76</v>
      </c>
    </row>
    <row r="334" spans="1:2" x14ac:dyDescent="0.3">
      <c r="A334">
        <v>16</v>
      </c>
      <c r="B334">
        <v>38.76</v>
      </c>
    </row>
    <row r="335" spans="1:2" x14ac:dyDescent="0.3">
      <c r="A335">
        <v>16</v>
      </c>
      <c r="B335">
        <v>38.99</v>
      </c>
    </row>
    <row r="336" spans="1:2" x14ac:dyDescent="0.3">
      <c r="A336">
        <v>16</v>
      </c>
      <c r="B336">
        <v>39.14</v>
      </c>
    </row>
    <row r="337" spans="1:2" x14ac:dyDescent="0.3">
      <c r="A337">
        <v>16</v>
      </c>
      <c r="B337">
        <v>39.22</v>
      </c>
    </row>
    <row r="338" spans="1:2" x14ac:dyDescent="0.3">
      <c r="A338">
        <v>16</v>
      </c>
      <c r="B338">
        <v>39.22</v>
      </c>
    </row>
    <row r="339" spans="1:2" x14ac:dyDescent="0.3">
      <c r="A339">
        <v>16</v>
      </c>
      <c r="B339">
        <v>39.380000000000003</v>
      </c>
    </row>
    <row r="340" spans="1:2" x14ac:dyDescent="0.3">
      <c r="A340">
        <v>16</v>
      </c>
      <c r="B340">
        <v>39.380000000000003</v>
      </c>
    </row>
    <row r="341" spans="1:2" x14ac:dyDescent="0.3">
      <c r="A341">
        <v>16</v>
      </c>
      <c r="B341">
        <v>39.380000000000003</v>
      </c>
    </row>
    <row r="342" spans="1:2" x14ac:dyDescent="0.3">
      <c r="A342">
        <v>16</v>
      </c>
      <c r="B342">
        <v>39.53</v>
      </c>
    </row>
    <row r="343" spans="1:2" x14ac:dyDescent="0.3">
      <c r="A343">
        <v>16</v>
      </c>
      <c r="B343">
        <v>39.450000000000003</v>
      </c>
    </row>
    <row r="344" spans="1:2" x14ac:dyDescent="0.3">
      <c r="A344">
        <v>16</v>
      </c>
      <c r="B344">
        <v>39.450000000000003</v>
      </c>
    </row>
    <row r="345" spans="1:2" x14ac:dyDescent="0.3">
      <c r="A345">
        <v>16</v>
      </c>
      <c r="B345">
        <v>39.380000000000003</v>
      </c>
    </row>
    <row r="346" spans="1:2" x14ac:dyDescent="0.3">
      <c r="A346">
        <v>16</v>
      </c>
      <c r="B346">
        <v>39.450000000000003</v>
      </c>
    </row>
    <row r="347" spans="1:2" x14ac:dyDescent="0.3">
      <c r="A347">
        <v>16</v>
      </c>
      <c r="B347">
        <v>39.53</v>
      </c>
    </row>
    <row r="348" spans="1:2" x14ac:dyDescent="0.3">
      <c r="A348">
        <v>16</v>
      </c>
      <c r="B348">
        <v>39.450000000000003</v>
      </c>
    </row>
    <row r="349" spans="1:2" x14ac:dyDescent="0.3">
      <c r="A349">
        <v>16</v>
      </c>
      <c r="B349">
        <v>39.380000000000003</v>
      </c>
    </row>
    <row r="350" spans="1:2" x14ac:dyDescent="0.3">
      <c r="A350">
        <v>16</v>
      </c>
      <c r="B350">
        <v>39.15</v>
      </c>
    </row>
    <row r="351" spans="1:2" x14ac:dyDescent="0.3">
      <c r="A351">
        <v>16</v>
      </c>
      <c r="B351">
        <v>39.07</v>
      </c>
    </row>
    <row r="352" spans="1:2" x14ac:dyDescent="0.3">
      <c r="A352">
        <v>16</v>
      </c>
      <c r="B352">
        <v>39.15</v>
      </c>
    </row>
    <row r="353" spans="1:2" x14ac:dyDescent="0.3">
      <c r="A353">
        <v>16</v>
      </c>
      <c r="B353">
        <v>39.07</v>
      </c>
    </row>
    <row r="354" spans="1:2" x14ac:dyDescent="0.3">
      <c r="A354">
        <v>17</v>
      </c>
      <c r="B354">
        <v>39.299999999999997</v>
      </c>
    </row>
    <row r="355" spans="1:2" x14ac:dyDescent="0.3">
      <c r="A355">
        <v>17</v>
      </c>
      <c r="B355">
        <v>39.299999999999997</v>
      </c>
    </row>
    <row r="356" spans="1:2" x14ac:dyDescent="0.3">
      <c r="A356">
        <v>17</v>
      </c>
      <c r="B356">
        <v>39.53</v>
      </c>
    </row>
    <row r="357" spans="1:2" x14ac:dyDescent="0.3">
      <c r="A357">
        <v>17</v>
      </c>
      <c r="B357">
        <v>39.770000000000003</v>
      </c>
    </row>
    <row r="358" spans="1:2" x14ac:dyDescent="0.3">
      <c r="A358">
        <v>17</v>
      </c>
      <c r="B358">
        <v>39.840000000000003</v>
      </c>
    </row>
    <row r="359" spans="1:2" x14ac:dyDescent="0.3">
      <c r="A359">
        <v>17</v>
      </c>
      <c r="B359">
        <v>39.770000000000003</v>
      </c>
    </row>
    <row r="360" spans="1:2" x14ac:dyDescent="0.3">
      <c r="A360">
        <v>18</v>
      </c>
      <c r="B360">
        <v>39.92</v>
      </c>
    </row>
    <row r="361" spans="1:2" x14ac:dyDescent="0.3">
      <c r="A361">
        <v>18</v>
      </c>
      <c r="B361">
        <v>39.92</v>
      </c>
    </row>
    <row r="362" spans="1:2" x14ac:dyDescent="0.3">
      <c r="A362">
        <v>18</v>
      </c>
      <c r="B362">
        <v>39.92</v>
      </c>
    </row>
    <row r="363" spans="1:2" x14ac:dyDescent="0.3">
      <c r="A363">
        <v>18</v>
      </c>
      <c r="B363">
        <v>40</v>
      </c>
    </row>
    <row r="364" spans="1:2" x14ac:dyDescent="0.3">
      <c r="A364">
        <v>18</v>
      </c>
      <c r="B364">
        <v>40.08</v>
      </c>
    </row>
    <row r="365" spans="1:2" x14ac:dyDescent="0.3">
      <c r="A365">
        <v>18</v>
      </c>
      <c r="B365">
        <v>39.92</v>
      </c>
    </row>
    <row r="366" spans="1:2" x14ac:dyDescent="0.3">
      <c r="A366">
        <v>18</v>
      </c>
      <c r="B366">
        <v>40</v>
      </c>
    </row>
    <row r="367" spans="1:2" x14ac:dyDescent="0.3">
      <c r="A367">
        <v>18</v>
      </c>
      <c r="B367">
        <v>39.92</v>
      </c>
    </row>
    <row r="368" spans="1:2" x14ac:dyDescent="0.3">
      <c r="A368">
        <v>18</v>
      </c>
      <c r="B368">
        <v>39.92</v>
      </c>
    </row>
    <row r="369" spans="1:2" x14ac:dyDescent="0.3">
      <c r="A369">
        <v>18</v>
      </c>
      <c r="B369">
        <v>39.840000000000003</v>
      </c>
    </row>
    <row r="370" spans="1:2" x14ac:dyDescent="0.3">
      <c r="A370">
        <v>18</v>
      </c>
      <c r="B370">
        <v>39.840000000000003</v>
      </c>
    </row>
    <row r="371" spans="1:2" x14ac:dyDescent="0.3">
      <c r="A371">
        <v>18</v>
      </c>
      <c r="B371">
        <v>39.770000000000003</v>
      </c>
    </row>
    <row r="372" spans="1:2" x14ac:dyDescent="0.3">
      <c r="A372">
        <v>19</v>
      </c>
      <c r="B372">
        <v>39.69</v>
      </c>
    </row>
    <row r="373" spans="1:2" x14ac:dyDescent="0.3">
      <c r="A373">
        <v>19</v>
      </c>
      <c r="B373">
        <v>39.770000000000003</v>
      </c>
    </row>
    <row r="374" spans="1:2" x14ac:dyDescent="0.3">
      <c r="A374">
        <v>19</v>
      </c>
      <c r="B374">
        <v>39.92</v>
      </c>
    </row>
    <row r="375" spans="1:2" x14ac:dyDescent="0.3">
      <c r="A375">
        <v>19</v>
      </c>
      <c r="B375">
        <v>40.08</v>
      </c>
    </row>
    <row r="376" spans="1:2" x14ac:dyDescent="0.3">
      <c r="A376">
        <v>19</v>
      </c>
      <c r="B376">
        <v>40.15</v>
      </c>
    </row>
    <row r="377" spans="1:2" x14ac:dyDescent="0.3">
      <c r="A377">
        <v>19</v>
      </c>
      <c r="B377">
        <v>40.15</v>
      </c>
    </row>
    <row r="378" spans="1:2" x14ac:dyDescent="0.3">
      <c r="A378">
        <v>19</v>
      </c>
      <c r="B378">
        <v>40.39</v>
      </c>
    </row>
    <row r="379" spans="1:2" x14ac:dyDescent="0.3">
      <c r="A379">
        <v>20</v>
      </c>
      <c r="B379">
        <v>40.619999999999997</v>
      </c>
    </row>
    <row r="380" spans="1:2" x14ac:dyDescent="0.3">
      <c r="A380">
        <v>20</v>
      </c>
      <c r="B380">
        <v>40.85</v>
      </c>
    </row>
    <row r="381" spans="1:2" x14ac:dyDescent="0.3">
      <c r="A381">
        <v>20</v>
      </c>
      <c r="B381">
        <v>40.93</v>
      </c>
    </row>
    <row r="382" spans="1:2" x14ac:dyDescent="0.3">
      <c r="A382">
        <v>20</v>
      </c>
      <c r="B382">
        <v>40.93</v>
      </c>
    </row>
    <row r="383" spans="1:2" x14ac:dyDescent="0.3">
      <c r="A383">
        <v>20</v>
      </c>
      <c r="B383">
        <v>41.08</v>
      </c>
    </row>
    <row r="384" spans="1:2" x14ac:dyDescent="0.3">
      <c r="A384">
        <v>20</v>
      </c>
      <c r="B384">
        <v>41.08</v>
      </c>
    </row>
    <row r="385" spans="1:2" x14ac:dyDescent="0.3">
      <c r="A385">
        <v>20</v>
      </c>
      <c r="B385">
        <v>41.24</v>
      </c>
    </row>
    <row r="386" spans="1:2" x14ac:dyDescent="0.3">
      <c r="A386">
        <v>20</v>
      </c>
      <c r="B386">
        <v>41.32</v>
      </c>
    </row>
    <row r="387" spans="1:2" x14ac:dyDescent="0.3">
      <c r="A387">
        <v>20</v>
      </c>
      <c r="B387">
        <v>41.39</v>
      </c>
    </row>
    <row r="388" spans="1:2" x14ac:dyDescent="0.3">
      <c r="A388">
        <v>20</v>
      </c>
      <c r="B388">
        <v>41.63</v>
      </c>
    </row>
    <row r="389" spans="1:2" x14ac:dyDescent="0.3">
      <c r="A389">
        <v>20</v>
      </c>
      <c r="B389">
        <v>41.86</v>
      </c>
    </row>
    <row r="390" spans="1:2" x14ac:dyDescent="0.3">
      <c r="A390">
        <v>20</v>
      </c>
      <c r="B390">
        <v>42.02</v>
      </c>
    </row>
    <row r="391" spans="1:2" x14ac:dyDescent="0.3">
      <c r="A391">
        <v>20</v>
      </c>
      <c r="B391">
        <v>42.25</v>
      </c>
    </row>
    <row r="392" spans="1:2" x14ac:dyDescent="0.3">
      <c r="A392">
        <v>20</v>
      </c>
      <c r="B392">
        <v>42.48</v>
      </c>
    </row>
    <row r="393" spans="1:2" x14ac:dyDescent="0.3">
      <c r="A393">
        <v>20</v>
      </c>
      <c r="B393">
        <v>42.64</v>
      </c>
    </row>
    <row r="394" spans="1:2" x14ac:dyDescent="0.3">
      <c r="A394">
        <v>20</v>
      </c>
      <c r="B394">
        <v>42.71</v>
      </c>
    </row>
    <row r="395" spans="1:2" x14ac:dyDescent="0.3">
      <c r="A395">
        <v>20</v>
      </c>
      <c r="B395">
        <v>43.02</v>
      </c>
    </row>
    <row r="396" spans="1:2" x14ac:dyDescent="0.3">
      <c r="A396">
        <v>20</v>
      </c>
      <c r="B396">
        <v>43.18</v>
      </c>
    </row>
    <row r="397" spans="1:2" x14ac:dyDescent="0.3">
      <c r="A397">
        <v>20</v>
      </c>
      <c r="B397">
        <v>43.41</v>
      </c>
    </row>
    <row r="398" spans="1:2" x14ac:dyDescent="0.3">
      <c r="A398">
        <v>21</v>
      </c>
      <c r="B398">
        <v>43.64</v>
      </c>
    </row>
    <row r="399" spans="1:2" x14ac:dyDescent="0.3">
      <c r="A399">
        <v>21</v>
      </c>
      <c r="B399">
        <v>43.88</v>
      </c>
    </row>
    <row r="400" spans="1:2" x14ac:dyDescent="0.3">
      <c r="A400">
        <v>21</v>
      </c>
      <c r="B400">
        <v>44.11</v>
      </c>
    </row>
    <row r="401" spans="1:2" x14ac:dyDescent="0.3">
      <c r="A401">
        <v>21</v>
      </c>
      <c r="B401">
        <v>44.34</v>
      </c>
    </row>
    <row r="402" spans="1:2" x14ac:dyDescent="0.3">
      <c r="A402">
        <v>21</v>
      </c>
      <c r="B402">
        <v>44.5</v>
      </c>
    </row>
    <row r="403" spans="1:2" x14ac:dyDescent="0.3">
      <c r="A403">
        <v>21</v>
      </c>
      <c r="B403">
        <v>44.65</v>
      </c>
    </row>
    <row r="404" spans="1:2" x14ac:dyDescent="0.3">
      <c r="A404">
        <v>21</v>
      </c>
      <c r="B404">
        <v>44.42</v>
      </c>
    </row>
    <row r="405" spans="1:2" x14ac:dyDescent="0.3">
      <c r="A405">
        <v>21</v>
      </c>
      <c r="B405">
        <v>44.5</v>
      </c>
    </row>
    <row r="406" spans="1:2" x14ac:dyDescent="0.3">
      <c r="A406">
        <v>21</v>
      </c>
      <c r="B406">
        <v>44.65</v>
      </c>
    </row>
    <row r="407" spans="1:2" x14ac:dyDescent="0.3">
      <c r="A407">
        <v>21</v>
      </c>
      <c r="B407">
        <v>44.65</v>
      </c>
    </row>
    <row r="408" spans="1:2" x14ac:dyDescent="0.3">
      <c r="A408">
        <v>21</v>
      </c>
      <c r="B408">
        <v>44.5</v>
      </c>
    </row>
    <row r="409" spans="1:2" x14ac:dyDescent="0.3">
      <c r="A409">
        <v>21</v>
      </c>
      <c r="B409">
        <v>44.34</v>
      </c>
    </row>
    <row r="410" spans="1:2" x14ac:dyDescent="0.3">
      <c r="A410">
        <v>21</v>
      </c>
      <c r="B410">
        <v>44.26</v>
      </c>
    </row>
    <row r="411" spans="1:2" x14ac:dyDescent="0.3">
      <c r="A411">
        <v>21</v>
      </c>
      <c r="B411">
        <v>44.42</v>
      </c>
    </row>
    <row r="412" spans="1:2" x14ac:dyDescent="0.3">
      <c r="A412">
        <v>21</v>
      </c>
      <c r="B412">
        <v>44.65</v>
      </c>
    </row>
    <row r="413" spans="1:2" x14ac:dyDescent="0.3">
      <c r="A413">
        <v>21</v>
      </c>
      <c r="B413">
        <v>44.5</v>
      </c>
    </row>
    <row r="414" spans="1:2" x14ac:dyDescent="0.3">
      <c r="A414">
        <v>20</v>
      </c>
      <c r="B414">
        <v>44.42</v>
      </c>
    </row>
    <row r="415" spans="1:2" x14ac:dyDescent="0.3">
      <c r="A415">
        <v>21</v>
      </c>
      <c r="B415">
        <v>44.34</v>
      </c>
    </row>
    <row r="416" spans="1:2" x14ac:dyDescent="0.3">
      <c r="A416">
        <v>21</v>
      </c>
      <c r="B416">
        <v>44.34</v>
      </c>
    </row>
    <row r="417" spans="1:2" x14ac:dyDescent="0.3">
      <c r="A417">
        <v>20</v>
      </c>
      <c r="B417">
        <v>44.42</v>
      </c>
    </row>
    <row r="418" spans="1:2" x14ac:dyDescent="0.3">
      <c r="A418">
        <v>20</v>
      </c>
      <c r="B418">
        <v>44.5</v>
      </c>
    </row>
    <row r="419" spans="1:2" x14ac:dyDescent="0.3">
      <c r="A419">
        <v>20</v>
      </c>
      <c r="B419">
        <v>44.5</v>
      </c>
    </row>
    <row r="420" spans="1:2" x14ac:dyDescent="0.3">
      <c r="A420">
        <v>20</v>
      </c>
      <c r="B420">
        <v>44.42</v>
      </c>
    </row>
    <row r="421" spans="1:2" x14ac:dyDescent="0.3">
      <c r="A421">
        <v>20</v>
      </c>
      <c r="B421">
        <v>44.5</v>
      </c>
    </row>
    <row r="422" spans="1:2" x14ac:dyDescent="0.3">
      <c r="A422">
        <v>20</v>
      </c>
      <c r="B422">
        <v>44.57</v>
      </c>
    </row>
    <row r="423" spans="1:2" x14ac:dyDescent="0.3">
      <c r="A423">
        <v>20</v>
      </c>
      <c r="B423">
        <v>44.73</v>
      </c>
    </row>
    <row r="424" spans="1:2" x14ac:dyDescent="0.3">
      <c r="A424">
        <v>20</v>
      </c>
      <c r="B424">
        <v>44.73</v>
      </c>
    </row>
    <row r="425" spans="1:2" x14ac:dyDescent="0.3">
      <c r="A425">
        <v>20</v>
      </c>
      <c r="B425">
        <v>44.65</v>
      </c>
    </row>
    <row r="426" spans="1:2" x14ac:dyDescent="0.3">
      <c r="A426">
        <v>20</v>
      </c>
      <c r="B426">
        <v>44.73</v>
      </c>
    </row>
    <row r="427" spans="1:2" x14ac:dyDescent="0.3">
      <c r="A427">
        <v>20</v>
      </c>
      <c r="B427">
        <v>44.65</v>
      </c>
    </row>
    <row r="428" spans="1:2" x14ac:dyDescent="0.3">
      <c r="A428">
        <v>20</v>
      </c>
      <c r="B428">
        <v>44.65</v>
      </c>
    </row>
    <row r="429" spans="1:2" x14ac:dyDescent="0.3">
      <c r="A429">
        <v>20</v>
      </c>
      <c r="B429">
        <v>44.5</v>
      </c>
    </row>
    <row r="430" spans="1:2" x14ac:dyDescent="0.3">
      <c r="A430">
        <v>20</v>
      </c>
      <c r="B430">
        <v>44.11</v>
      </c>
    </row>
    <row r="431" spans="1:2" x14ac:dyDescent="0.3">
      <c r="A431">
        <v>20</v>
      </c>
      <c r="B431">
        <v>44.11</v>
      </c>
    </row>
    <row r="432" spans="1:2" x14ac:dyDescent="0.3">
      <c r="A432">
        <v>20</v>
      </c>
      <c r="B432">
        <v>43.95</v>
      </c>
    </row>
    <row r="433" spans="1:2" x14ac:dyDescent="0.3">
      <c r="A433">
        <v>20</v>
      </c>
      <c r="B433">
        <v>43.8</v>
      </c>
    </row>
    <row r="434" spans="1:2" x14ac:dyDescent="0.3">
      <c r="A434">
        <v>20</v>
      </c>
      <c r="B434">
        <v>43.95</v>
      </c>
    </row>
    <row r="435" spans="1:2" x14ac:dyDescent="0.3">
      <c r="A435">
        <v>20</v>
      </c>
      <c r="B435">
        <v>43.8</v>
      </c>
    </row>
    <row r="436" spans="1:2" x14ac:dyDescent="0.3">
      <c r="A436">
        <v>20</v>
      </c>
      <c r="B436">
        <v>43.64</v>
      </c>
    </row>
    <row r="437" spans="1:2" x14ac:dyDescent="0.3">
      <c r="A437">
        <v>20</v>
      </c>
      <c r="B437">
        <v>43.64</v>
      </c>
    </row>
    <row r="438" spans="1:2" x14ac:dyDescent="0.3">
      <c r="A438">
        <v>20</v>
      </c>
      <c r="B438">
        <v>43.18</v>
      </c>
    </row>
    <row r="439" spans="1:2" x14ac:dyDescent="0.3">
      <c r="A439">
        <v>20</v>
      </c>
      <c r="B439">
        <v>42.87</v>
      </c>
    </row>
    <row r="440" spans="1:2" x14ac:dyDescent="0.3">
      <c r="A440">
        <v>20</v>
      </c>
      <c r="B440">
        <v>42.48</v>
      </c>
    </row>
    <row r="441" spans="1:2" x14ac:dyDescent="0.3">
      <c r="A441">
        <v>20</v>
      </c>
      <c r="B441">
        <v>42.25</v>
      </c>
    </row>
    <row r="442" spans="1:2" x14ac:dyDescent="0.3">
      <c r="A442">
        <v>20</v>
      </c>
      <c r="B442">
        <v>42.09</v>
      </c>
    </row>
    <row r="443" spans="1:2" x14ac:dyDescent="0.3">
      <c r="A443">
        <v>20</v>
      </c>
      <c r="B443">
        <v>42.17</v>
      </c>
    </row>
    <row r="444" spans="1:2" x14ac:dyDescent="0.3">
      <c r="A444">
        <v>20</v>
      </c>
      <c r="B444">
        <v>41.86</v>
      </c>
    </row>
    <row r="445" spans="1:2" x14ac:dyDescent="0.3">
      <c r="A445">
        <v>20</v>
      </c>
      <c r="B445">
        <v>41.71</v>
      </c>
    </row>
    <row r="446" spans="1:2" x14ac:dyDescent="0.3">
      <c r="A446">
        <v>20</v>
      </c>
      <c r="B446">
        <v>41.4</v>
      </c>
    </row>
    <row r="447" spans="1:2" x14ac:dyDescent="0.3">
      <c r="A447">
        <v>20</v>
      </c>
      <c r="B447">
        <v>41.4</v>
      </c>
    </row>
    <row r="448" spans="1:2" x14ac:dyDescent="0.3">
      <c r="A448">
        <v>20</v>
      </c>
      <c r="B448">
        <v>40.78</v>
      </c>
    </row>
    <row r="449" spans="1:2" x14ac:dyDescent="0.3">
      <c r="A449">
        <v>20</v>
      </c>
      <c r="B449">
        <v>40.39</v>
      </c>
    </row>
    <row r="450" spans="1:2" x14ac:dyDescent="0.3">
      <c r="A450">
        <v>20</v>
      </c>
      <c r="B450">
        <v>40.159999999999997</v>
      </c>
    </row>
    <row r="451" spans="1:2" x14ac:dyDescent="0.3">
      <c r="A451">
        <v>20</v>
      </c>
      <c r="B451">
        <v>39.770000000000003</v>
      </c>
    </row>
    <row r="452" spans="1:2" x14ac:dyDescent="0.3">
      <c r="A452">
        <v>20</v>
      </c>
      <c r="B452">
        <v>39.299999999999997</v>
      </c>
    </row>
    <row r="453" spans="1:2" x14ac:dyDescent="0.3">
      <c r="A453">
        <v>20</v>
      </c>
      <c r="B453">
        <v>38.68</v>
      </c>
    </row>
    <row r="454" spans="1:2" x14ac:dyDescent="0.3">
      <c r="A454">
        <v>20</v>
      </c>
      <c r="B454">
        <v>38.369999999999997</v>
      </c>
    </row>
    <row r="455" spans="1:2" x14ac:dyDescent="0.3">
      <c r="A455">
        <v>20</v>
      </c>
      <c r="B455">
        <v>37.44</v>
      </c>
    </row>
    <row r="456" spans="1:2" x14ac:dyDescent="0.3">
      <c r="A456">
        <v>20</v>
      </c>
      <c r="B456">
        <v>36.74</v>
      </c>
    </row>
    <row r="457" spans="1:2" x14ac:dyDescent="0.3">
      <c r="A457">
        <v>20</v>
      </c>
      <c r="B457">
        <v>35.89</v>
      </c>
    </row>
    <row r="458" spans="1:2" x14ac:dyDescent="0.3">
      <c r="A458">
        <v>20</v>
      </c>
      <c r="B458">
        <v>35.35</v>
      </c>
    </row>
    <row r="459" spans="1:2" x14ac:dyDescent="0.3">
      <c r="A459">
        <v>20</v>
      </c>
      <c r="B459">
        <v>34.96</v>
      </c>
    </row>
    <row r="460" spans="1:2" x14ac:dyDescent="0.3">
      <c r="A460">
        <v>20</v>
      </c>
      <c r="B460">
        <v>35.119999999999997</v>
      </c>
    </row>
    <row r="461" spans="1:2" x14ac:dyDescent="0.3">
      <c r="A461">
        <v>20</v>
      </c>
      <c r="B461">
        <v>34.729999999999997</v>
      </c>
    </row>
    <row r="462" spans="1:2" x14ac:dyDescent="0.3">
      <c r="A462">
        <v>19</v>
      </c>
      <c r="B462">
        <v>34.5</v>
      </c>
    </row>
    <row r="463" spans="1:2" x14ac:dyDescent="0.3">
      <c r="A463">
        <v>19</v>
      </c>
      <c r="B463">
        <v>34.26</v>
      </c>
    </row>
    <row r="464" spans="1:2" x14ac:dyDescent="0.3">
      <c r="A464">
        <v>19</v>
      </c>
      <c r="B464">
        <v>33.950000000000003</v>
      </c>
    </row>
    <row r="465" spans="1:2" x14ac:dyDescent="0.3">
      <c r="A465">
        <v>19</v>
      </c>
      <c r="B465">
        <v>33.409999999999997</v>
      </c>
    </row>
    <row r="466" spans="1:2" x14ac:dyDescent="0.3">
      <c r="A466">
        <v>19</v>
      </c>
      <c r="B466">
        <v>33.020000000000003</v>
      </c>
    </row>
    <row r="467" spans="1:2" x14ac:dyDescent="0.3">
      <c r="A467">
        <v>19</v>
      </c>
      <c r="B467">
        <v>32.56</v>
      </c>
    </row>
    <row r="468" spans="1:2" x14ac:dyDescent="0.3">
      <c r="A468">
        <v>19</v>
      </c>
      <c r="B468">
        <v>32.56</v>
      </c>
    </row>
    <row r="469" spans="1:2" x14ac:dyDescent="0.3">
      <c r="A469">
        <v>18</v>
      </c>
      <c r="B469">
        <v>32.17</v>
      </c>
    </row>
    <row r="470" spans="1:2" x14ac:dyDescent="0.3">
      <c r="A470">
        <v>18</v>
      </c>
      <c r="B470">
        <v>32.020000000000003</v>
      </c>
    </row>
    <row r="471" spans="1:2" x14ac:dyDescent="0.3">
      <c r="A471">
        <v>18</v>
      </c>
      <c r="B471">
        <v>31.55</v>
      </c>
    </row>
    <row r="472" spans="1:2" x14ac:dyDescent="0.3">
      <c r="A472">
        <v>18</v>
      </c>
      <c r="B472">
        <v>31.08</v>
      </c>
    </row>
    <row r="473" spans="1:2" x14ac:dyDescent="0.3">
      <c r="A473">
        <v>18</v>
      </c>
      <c r="B473">
        <v>30.54</v>
      </c>
    </row>
    <row r="474" spans="1:2" x14ac:dyDescent="0.3">
      <c r="A474">
        <v>18</v>
      </c>
      <c r="B474">
        <v>30.39</v>
      </c>
    </row>
    <row r="475" spans="1:2" x14ac:dyDescent="0.3">
      <c r="A475">
        <v>17</v>
      </c>
      <c r="B475">
        <v>30</v>
      </c>
    </row>
    <row r="476" spans="1:2" x14ac:dyDescent="0.3">
      <c r="A476">
        <v>17</v>
      </c>
      <c r="B476">
        <v>29.46</v>
      </c>
    </row>
    <row r="477" spans="1:2" x14ac:dyDescent="0.3">
      <c r="A477">
        <v>17</v>
      </c>
      <c r="B477">
        <v>28.68</v>
      </c>
    </row>
    <row r="478" spans="1:2" x14ac:dyDescent="0.3">
      <c r="A478">
        <v>17</v>
      </c>
      <c r="B478">
        <v>28.6</v>
      </c>
    </row>
    <row r="479" spans="1:2" x14ac:dyDescent="0.3">
      <c r="A479">
        <v>17</v>
      </c>
      <c r="B479">
        <v>28.37</v>
      </c>
    </row>
    <row r="480" spans="1:2" x14ac:dyDescent="0.3">
      <c r="A480">
        <v>16</v>
      </c>
      <c r="B480">
        <v>27.98</v>
      </c>
    </row>
    <row r="481" spans="1:2" x14ac:dyDescent="0.3">
      <c r="A481">
        <v>16</v>
      </c>
      <c r="B481">
        <v>27.6</v>
      </c>
    </row>
    <row r="482" spans="1:2" x14ac:dyDescent="0.3">
      <c r="A482">
        <v>16</v>
      </c>
      <c r="B482">
        <v>27.6</v>
      </c>
    </row>
    <row r="483" spans="1:2" x14ac:dyDescent="0.3">
      <c r="A483">
        <v>16</v>
      </c>
      <c r="B483">
        <v>27.75</v>
      </c>
    </row>
    <row r="484" spans="1:2" x14ac:dyDescent="0.3">
      <c r="A484">
        <v>16</v>
      </c>
      <c r="B484">
        <v>27.67</v>
      </c>
    </row>
    <row r="485" spans="1:2" x14ac:dyDescent="0.3">
      <c r="A485">
        <v>16</v>
      </c>
      <c r="B485">
        <v>28.14</v>
      </c>
    </row>
    <row r="486" spans="1:2" x14ac:dyDescent="0.3">
      <c r="A486">
        <v>16</v>
      </c>
      <c r="B486">
        <v>27.67</v>
      </c>
    </row>
    <row r="487" spans="1:2" x14ac:dyDescent="0.3">
      <c r="A487">
        <v>16</v>
      </c>
      <c r="B487">
        <v>27.83</v>
      </c>
    </row>
    <row r="488" spans="1:2" x14ac:dyDescent="0.3">
      <c r="A488">
        <v>15</v>
      </c>
      <c r="B488">
        <v>27.91</v>
      </c>
    </row>
    <row r="489" spans="1:2" x14ac:dyDescent="0.3">
      <c r="A489">
        <v>15</v>
      </c>
      <c r="B489">
        <v>27.75</v>
      </c>
    </row>
    <row r="490" spans="1:2" x14ac:dyDescent="0.3">
      <c r="A490">
        <v>15</v>
      </c>
      <c r="B490">
        <v>27.6</v>
      </c>
    </row>
    <row r="491" spans="1:2" x14ac:dyDescent="0.3">
      <c r="A491">
        <v>15</v>
      </c>
      <c r="B491">
        <v>27.6</v>
      </c>
    </row>
    <row r="492" spans="1:2" x14ac:dyDescent="0.3">
      <c r="A492">
        <v>15</v>
      </c>
      <c r="B492">
        <v>27.29</v>
      </c>
    </row>
    <row r="493" spans="1:2" x14ac:dyDescent="0.3">
      <c r="A493">
        <v>15</v>
      </c>
      <c r="B493">
        <v>27.29</v>
      </c>
    </row>
    <row r="494" spans="1:2" x14ac:dyDescent="0.3">
      <c r="A494">
        <v>15</v>
      </c>
      <c r="B494">
        <v>27.05</v>
      </c>
    </row>
    <row r="495" spans="1:2" x14ac:dyDescent="0.3">
      <c r="A495">
        <v>15</v>
      </c>
      <c r="B495">
        <v>27.05</v>
      </c>
    </row>
    <row r="496" spans="1:2" x14ac:dyDescent="0.3">
      <c r="A496">
        <v>15</v>
      </c>
      <c r="B496">
        <v>26.74</v>
      </c>
    </row>
    <row r="497" spans="1:2" x14ac:dyDescent="0.3">
      <c r="A497">
        <v>15</v>
      </c>
      <c r="B497">
        <v>26.67</v>
      </c>
    </row>
    <row r="498" spans="1:2" x14ac:dyDescent="0.3">
      <c r="A498">
        <v>15</v>
      </c>
      <c r="B498">
        <v>26.59</v>
      </c>
    </row>
    <row r="499" spans="1:2" x14ac:dyDescent="0.3">
      <c r="A499">
        <v>15</v>
      </c>
      <c r="B499">
        <v>26.9</v>
      </c>
    </row>
    <row r="500" spans="1:2" x14ac:dyDescent="0.3">
      <c r="A500">
        <v>15</v>
      </c>
      <c r="B500">
        <v>27.05</v>
      </c>
    </row>
    <row r="501" spans="1:2" x14ac:dyDescent="0.3">
      <c r="A501">
        <v>15</v>
      </c>
      <c r="B501">
        <v>27.75</v>
      </c>
    </row>
    <row r="502" spans="1:2" x14ac:dyDescent="0.3">
      <c r="A502">
        <v>15</v>
      </c>
      <c r="B502">
        <v>27.68</v>
      </c>
    </row>
    <row r="503" spans="1:2" x14ac:dyDescent="0.3">
      <c r="A503">
        <v>15</v>
      </c>
      <c r="B503">
        <v>27.91</v>
      </c>
    </row>
    <row r="504" spans="1:2" x14ac:dyDescent="0.3">
      <c r="A504">
        <v>15</v>
      </c>
      <c r="B504">
        <v>27.75</v>
      </c>
    </row>
    <row r="505" spans="1:2" x14ac:dyDescent="0.3">
      <c r="A505">
        <v>15</v>
      </c>
      <c r="B505">
        <v>28.14</v>
      </c>
    </row>
    <row r="506" spans="1:2" x14ac:dyDescent="0.3">
      <c r="A506">
        <v>15</v>
      </c>
      <c r="B506">
        <v>28.3</v>
      </c>
    </row>
    <row r="507" spans="1:2" x14ac:dyDescent="0.3">
      <c r="A507">
        <v>15</v>
      </c>
      <c r="B507">
        <v>28.22</v>
      </c>
    </row>
    <row r="508" spans="1:2" x14ac:dyDescent="0.3">
      <c r="A508">
        <v>15</v>
      </c>
      <c r="B508">
        <v>28.06</v>
      </c>
    </row>
    <row r="509" spans="1:2" x14ac:dyDescent="0.3">
      <c r="A509">
        <v>15</v>
      </c>
      <c r="B509">
        <v>28.22</v>
      </c>
    </row>
    <row r="510" spans="1:2" x14ac:dyDescent="0.3">
      <c r="A510">
        <v>15</v>
      </c>
      <c r="B510">
        <v>28.22</v>
      </c>
    </row>
    <row r="511" spans="1:2" x14ac:dyDescent="0.3">
      <c r="A511">
        <v>15</v>
      </c>
      <c r="B511">
        <v>28.22</v>
      </c>
    </row>
    <row r="512" spans="1:2" x14ac:dyDescent="0.3">
      <c r="A512">
        <v>15</v>
      </c>
      <c r="B512">
        <v>27.99</v>
      </c>
    </row>
    <row r="513" spans="1:2" x14ac:dyDescent="0.3">
      <c r="A513">
        <v>15</v>
      </c>
      <c r="B513">
        <v>27.6</v>
      </c>
    </row>
    <row r="514" spans="1:2" x14ac:dyDescent="0.3">
      <c r="A514">
        <v>15</v>
      </c>
      <c r="B514">
        <v>27.29</v>
      </c>
    </row>
    <row r="515" spans="1:2" x14ac:dyDescent="0.3">
      <c r="A515">
        <v>15</v>
      </c>
      <c r="B515">
        <v>27.13</v>
      </c>
    </row>
    <row r="516" spans="1:2" x14ac:dyDescent="0.3">
      <c r="A516">
        <v>15</v>
      </c>
      <c r="B516">
        <v>27.52</v>
      </c>
    </row>
    <row r="517" spans="1:2" x14ac:dyDescent="0.3">
      <c r="A517">
        <v>15</v>
      </c>
      <c r="B517">
        <v>27.6</v>
      </c>
    </row>
    <row r="518" spans="1:2" x14ac:dyDescent="0.3">
      <c r="A518">
        <v>15</v>
      </c>
      <c r="B518">
        <v>27.37</v>
      </c>
    </row>
    <row r="519" spans="1:2" x14ac:dyDescent="0.3">
      <c r="A519">
        <v>15</v>
      </c>
      <c r="B519">
        <v>27.6</v>
      </c>
    </row>
    <row r="520" spans="1:2" x14ac:dyDescent="0.3">
      <c r="A520">
        <v>15</v>
      </c>
      <c r="B520">
        <v>27.52</v>
      </c>
    </row>
    <row r="521" spans="1:2" x14ac:dyDescent="0.3">
      <c r="A521">
        <v>15</v>
      </c>
      <c r="B521">
        <v>26.9</v>
      </c>
    </row>
    <row r="522" spans="1:2" x14ac:dyDescent="0.3">
      <c r="A522">
        <v>15</v>
      </c>
      <c r="B522">
        <v>27.13</v>
      </c>
    </row>
    <row r="523" spans="1:2" x14ac:dyDescent="0.3">
      <c r="A523">
        <v>15</v>
      </c>
      <c r="B523">
        <v>27.29</v>
      </c>
    </row>
    <row r="524" spans="1:2" x14ac:dyDescent="0.3">
      <c r="A524">
        <v>15</v>
      </c>
      <c r="B524">
        <v>27.37</v>
      </c>
    </row>
    <row r="525" spans="1:2" x14ac:dyDescent="0.3">
      <c r="A525">
        <v>15</v>
      </c>
      <c r="B525">
        <v>27.13</v>
      </c>
    </row>
    <row r="526" spans="1:2" x14ac:dyDescent="0.3">
      <c r="A526">
        <v>15</v>
      </c>
      <c r="B526">
        <v>27.21</v>
      </c>
    </row>
    <row r="527" spans="1:2" x14ac:dyDescent="0.3">
      <c r="A527">
        <v>15</v>
      </c>
      <c r="B527">
        <v>27.36</v>
      </c>
    </row>
    <row r="528" spans="1:2" x14ac:dyDescent="0.3">
      <c r="A528">
        <v>15</v>
      </c>
      <c r="B528">
        <v>27.6</v>
      </c>
    </row>
    <row r="529" spans="1:2" x14ac:dyDescent="0.3">
      <c r="A529">
        <v>15</v>
      </c>
      <c r="B529">
        <v>27.6</v>
      </c>
    </row>
    <row r="530" spans="1:2" x14ac:dyDescent="0.3">
      <c r="A530">
        <v>15</v>
      </c>
      <c r="B530">
        <v>27.98</v>
      </c>
    </row>
    <row r="531" spans="1:2" x14ac:dyDescent="0.3">
      <c r="A531">
        <v>15</v>
      </c>
      <c r="B531">
        <v>28.06</v>
      </c>
    </row>
    <row r="532" spans="1:2" x14ac:dyDescent="0.3">
      <c r="A532">
        <v>15</v>
      </c>
      <c r="B532">
        <v>28.29</v>
      </c>
    </row>
    <row r="533" spans="1:2" x14ac:dyDescent="0.3">
      <c r="A533">
        <v>15</v>
      </c>
      <c r="B533">
        <v>28.06</v>
      </c>
    </row>
    <row r="534" spans="1:2" x14ac:dyDescent="0.3">
      <c r="A534">
        <v>15</v>
      </c>
      <c r="B534">
        <v>28.45</v>
      </c>
    </row>
    <row r="535" spans="1:2" x14ac:dyDescent="0.3">
      <c r="A535">
        <v>15</v>
      </c>
      <c r="B535">
        <v>28.45</v>
      </c>
    </row>
    <row r="536" spans="1:2" x14ac:dyDescent="0.3">
      <c r="A536">
        <v>15</v>
      </c>
      <c r="B536">
        <v>28.53</v>
      </c>
    </row>
    <row r="537" spans="1:2" x14ac:dyDescent="0.3">
      <c r="A537">
        <v>15</v>
      </c>
      <c r="B537">
        <v>28.68</v>
      </c>
    </row>
    <row r="538" spans="1:2" x14ac:dyDescent="0.3">
      <c r="A538">
        <v>15</v>
      </c>
      <c r="B538">
        <v>29.07</v>
      </c>
    </row>
    <row r="539" spans="1:2" x14ac:dyDescent="0.3">
      <c r="A539">
        <v>15</v>
      </c>
      <c r="B539">
        <v>29.22</v>
      </c>
    </row>
    <row r="540" spans="1:2" x14ac:dyDescent="0.3">
      <c r="A540">
        <v>15</v>
      </c>
      <c r="B540">
        <v>29.61</v>
      </c>
    </row>
    <row r="541" spans="1:2" x14ac:dyDescent="0.3">
      <c r="A541">
        <v>15</v>
      </c>
      <c r="B541">
        <v>29.69</v>
      </c>
    </row>
    <row r="542" spans="1:2" x14ac:dyDescent="0.3">
      <c r="A542">
        <v>15</v>
      </c>
      <c r="B542">
        <v>29.84</v>
      </c>
    </row>
    <row r="543" spans="1:2" x14ac:dyDescent="0.3">
      <c r="A543">
        <v>15</v>
      </c>
      <c r="B543">
        <v>30.08</v>
      </c>
    </row>
    <row r="544" spans="1:2" x14ac:dyDescent="0.3">
      <c r="A544">
        <v>15</v>
      </c>
      <c r="B544">
        <v>30.23</v>
      </c>
    </row>
    <row r="545" spans="1:2" x14ac:dyDescent="0.3">
      <c r="A545">
        <v>15</v>
      </c>
      <c r="B545">
        <v>30.54</v>
      </c>
    </row>
    <row r="546" spans="1:2" x14ac:dyDescent="0.3">
      <c r="A546">
        <v>15</v>
      </c>
      <c r="B546">
        <v>30.93</v>
      </c>
    </row>
    <row r="547" spans="1:2" x14ac:dyDescent="0.3">
      <c r="A547">
        <v>15</v>
      </c>
      <c r="B547">
        <v>31.39</v>
      </c>
    </row>
    <row r="548" spans="1:2" x14ac:dyDescent="0.3">
      <c r="A548">
        <v>15</v>
      </c>
      <c r="B548">
        <v>32.01</v>
      </c>
    </row>
    <row r="549" spans="1:2" x14ac:dyDescent="0.3">
      <c r="A549">
        <v>15</v>
      </c>
      <c r="B549">
        <v>31.86</v>
      </c>
    </row>
    <row r="550" spans="1:2" x14ac:dyDescent="0.3">
      <c r="A550">
        <v>15</v>
      </c>
      <c r="B550">
        <v>31.94</v>
      </c>
    </row>
    <row r="551" spans="1:2" x14ac:dyDescent="0.3">
      <c r="A551">
        <v>15</v>
      </c>
      <c r="B551">
        <v>32.869999999999997</v>
      </c>
    </row>
    <row r="552" spans="1:2" x14ac:dyDescent="0.3">
      <c r="A552">
        <v>15</v>
      </c>
      <c r="B552">
        <v>33.1</v>
      </c>
    </row>
    <row r="553" spans="1:2" x14ac:dyDescent="0.3">
      <c r="A553">
        <v>15</v>
      </c>
      <c r="B553">
        <v>33.18</v>
      </c>
    </row>
    <row r="554" spans="1:2" x14ac:dyDescent="0.3">
      <c r="A554">
        <v>15</v>
      </c>
      <c r="B554">
        <v>33.56</v>
      </c>
    </row>
    <row r="555" spans="1:2" x14ac:dyDescent="0.3">
      <c r="A555">
        <v>15</v>
      </c>
      <c r="B555">
        <v>34.19</v>
      </c>
    </row>
    <row r="556" spans="1:2" x14ac:dyDescent="0.3">
      <c r="A556">
        <v>15</v>
      </c>
      <c r="B556">
        <v>34.19</v>
      </c>
    </row>
    <row r="557" spans="1:2" x14ac:dyDescent="0.3">
      <c r="A557">
        <v>14</v>
      </c>
      <c r="B557">
        <v>34.49</v>
      </c>
    </row>
    <row r="558" spans="1:2" x14ac:dyDescent="0.3">
      <c r="A558">
        <v>14</v>
      </c>
      <c r="B558">
        <v>34.65</v>
      </c>
    </row>
    <row r="559" spans="1:2" x14ac:dyDescent="0.3">
      <c r="A559">
        <v>14</v>
      </c>
      <c r="B559">
        <v>34.729999999999997</v>
      </c>
    </row>
    <row r="560" spans="1:2" x14ac:dyDescent="0.3">
      <c r="A560">
        <v>14</v>
      </c>
      <c r="B560">
        <v>34.340000000000003</v>
      </c>
    </row>
    <row r="561" spans="1:2" x14ac:dyDescent="0.3">
      <c r="A561">
        <v>14</v>
      </c>
      <c r="B561">
        <v>34.11</v>
      </c>
    </row>
    <row r="562" spans="1:2" x14ac:dyDescent="0.3">
      <c r="A562">
        <v>14</v>
      </c>
      <c r="B562">
        <v>34.11</v>
      </c>
    </row>
    <row r="563" spans="1:2" x14ac:dyDescent="0.3">
      <c r="A563">
        <v>14</v>
      </c>
      <c r="B563">
        <v>34.49</v>
      </c>
    </row>
    <row r="564" spans="1:2" x14ac:dyDescent="0.3">
      <c r="A564">
        <v>14</v>
      </c>
      <c r="B564">
        <v>34.42</v>
      </c>
    </row>
    <row r="565" spans="1:2" x14ac:dyDescent="0.3">
      <c r="A565">
        <v>14</v>
      </c>
      <c r="B565">
        <v>34.11</v>
      </c>
    </row>
    <row r="566" spans="1:2" x14ac:dyDescent="0.3">
      <c r="A566">
        <v>14</v>
      </c>
      <c r="B566">
        <v>34.42</v>
      </c>
    </row>
    <row r="567" spans="1:2" x14ac:dyDescent="0.3">
      <c r="A567">
        <v>14</v>
      </c>
      <c r="B567">
        <v>34.42</v>
      </c>
    </row>
    <row r="568" spans="1:2" x14ac:dyDescent="0.3">
      <c r="A568">
        <v>14</v>
      </c>
      <c r="B568">
        <v>34.340000000000003</v>
      </c>
    </row>
    <row r="569" spans="1:2" x14ac:dyDescent="0.3">
      <c r="A569">
        <v>14</v>
      </c>
      <c r="B569">
        <v>34.03</v>
      </c>
    </row>
    <row r="570" spans="1:2" x14ac:dyDescent="0.3">
      <c r="A570">
        <v>14</v>
      </c>
      <c r="B570">
        <v>33.950000000000003</v>
      </c>
    </row>
    <row r="571" spans="1:2" x14ac:dyDescent="0.3">
      <c r="A571">
        <v>14</v>
      </c>
      <c r="B571">
        <v>33.950000000000003</v>
      </c>
    </row>
    <row r="572" spans="1:2" x14ac:dyDescent="0.3">
      <c r="A572">
        <v>14</v>
      </c>
      <c r="B572">
        <v>33.64</v>
      </c>
    </row>
    <row r="573" spans="1:2" x14ac:dyDescent="0.3">
      <c r="A573">
        <v>14</v>
      </c>
      <c r="B573">
        <v>33.020000000000003</v>
      </c>
    </row>
    <row r="574" spans="1:2" x14ac:dyDescent="0.3">
      <c r="A574">
        <v>14</v>
      </c>
      <c r="B574">
        <v>32.950000000000003</v>
      </c>
    </row>
    <row r="575" spans="1:2" x14ac:dyDescent="0.3">
      <c r="A575">
        <v>14</v>
      </c>
      <c r="B575">
        <v>32.56</v>
      </c>
    </row>
    <row r="576" spans="1:2" x14ac:dyDescent="0.3">
      <c r="A576">
        <v>14</v>
      </c>
      <c r="B576">
        <v>32.020000000000003</v>
      </c>
    </row>
    <row r="577" spans="1:2" x14ac:dyDescent="0.3">
      <c r="A577">
        <v>14</v>
      </c>
      <c r="B577">
        <v>31.63</v>
      </c>
    </row>
    <row r="578" spans="1:2" x14ac:dyDescent="0.3">
      <c r="A578">
        <v>14</v>
      </c>
      <c r="B578">
        <v>31.01</v>
      </c>
    </row>
    <row r="579" spans="1:2" x14ac:dyDescent="0.3">
      <c r="A579">
        <v>14</v>
      </c>
      <c r="B579">
        <v>31.24</v>
      </c>
    </row>
    <row r="580" spans="1:2" x14ac:dyDescent="0.3">
      <c r="A580">
        <v>14</v>
      </c>
      <c r="B580">
        <v>31.01</v>
      </c>
    </row>
    <row r="581" spans="1:2" x14ac:dyDescent="0.3">
      <c r="A581">
        <v>14</v>
      </c>
      <c r="B581">
        <v>30.46</v>
      </c>
    </row>
    <row r="582" spans="1:2" x14ac:dyDescent="0.3">
      <c r="A582">
        <v>14</v>
      </c>
      <c r="B582">
        <v>29.77</v>
      </c>
    </row>
    <row r="583" spans="1:2" x14ac:dyDescent="0.3">
      <c r="A583">
        <v>14</v>
      </c>
      <c r="B583">
        <v>29.38</v>
      </c>
    </row>
    <row r="584" spans="1:2" x14ac:dyDescent="0.3">
      <c r="A584">
        <v>14</v>
      </c>
      <c r="B584">
        <v>28.99</v>
      </c>
    </row>
    <row r="585" spans="1:2" x14ac:dyDescent="0.3">
      <c r="A585">
        <v>13</v>
      </c>
      <c r="B585">
        <v>28.6</v>
      </c>
    </row>
    <row r="586" spans="1:2" x14ac:dyDescent="0.3">
      <c r="A586">
        <v>13</v>
      </c>
      <c r="B586">
        <v>28.91</v>
      </c>
    </row>
    <row r="587" spans="1:2" x14ac:dyDescent="0.3">
      <c r="A587">
        <v>13</v>
      </c>
      <c r="B587">
        <v>28.45</v>
      </c>
    </row>
    <row r="588" spans="1:2" x14ac:dyDescent="0.3">
      <c r="A588">
        <v>13</v>
      </c>
      <c r="B588">
        <v>27.91</v>
      </c>
    </row>
    <row r="589" spans="1:2" x14ac:dyDescent="0.3">
      <c r="A589">
        <v>13</v>
      </c>
      <c r="B589">
        <v>27.91</v>
      </c>
    </row>
    <row r="590" spans="1:2" x14ac:dyDescent="0.3">
      <c r="A590">
        <v>13</v>
      </c>
      <c r="B590">
        <v>27.6</v>
      </c>
    </row>
    <row r="591" spans="1:2" x14ac:dyDescent="0.3">
      <c r="A591">
        <v>13</v>
      </c>
      <c r="B591">
        <v>27.6</v>
      </c>
    </row>
    <row r="592" spans="1:2" x14ac:dyDescent="0.3">
      <c r="A592">
        <v>13</v>
      </c>
      <c r="B592">
        <v>27.36</v>
      </c>
    </row>
    <row r="593" spans="1:2" x14ac:dyDescent="0.3">
      <c r="A593">
        <v>13</v>
      </c>
      <c r="B593">
        <v>27.13</v>
      </c>
    </row>
    <row r="594" spans="1:2" x14ac:dyDescent="0.3">
      <c r="A594">
        <v>13</v>
      </c>
      <c r="B594">
        <v>26.74</v>
      </c>
    </row>
    <row r="595" spans="1:2" x14ac:dyDescent="0.3">
      <c r="A595">
        <v>13</v>
      </c>
      <c r="B595">
        <v>26.36</v>
      </c>
    </row>
    <row r="596" spans="1:2" x14ac:dyDescent="0.3">
      <c r="A596">
        <v>13</v>
      </c>
      <c r="B596">
        <v>26.05</v>
      </c>
    </row>
    <row r="597" spans="1:2" x14ac:dyDescent="0.3">
      <c r="A597">
        <v>13</v>
      </c>
      <c r="B597">
        <v>26.12</v>
      </c>
    </row>
    <row r="598" spans="1:2" x14ac:dyDescent="0.3">
      <c r="A598">
        <v>12</v>
      </c>
      <c r="B598">
        <v>25.58</v>
      </c>
    </row>
    <row r="599" spans="1:2" x14ac:dyDescent="0.3">
      <c r="A599">
        <v>12</v>
      </c>
      <c r="B599">
        <v>25.81</v>
      </c>
    </row>
    <row r="600" spans="1:2" x14ac:dyDescent="0.3">
      <c r="A600">
        <v>12</v>
      </c>
      <c r="B600">
        <v>25.74</v>
      </c>
    </row>
    <row r="601" spans="1:2" x14ac:dyDescent="0.3">
      <c r="A601">
        <v>12</v>
      </c>
      <c r="B601">
        <v>25.66</v>
      </c>
    </row>
    <row r="602" spans="1:2" x14ac:dyDescent="0.3">
      <c r="A602">
        <v>12</v>
      </c>
      <c r="B602">
        <v>26.2</v>
      </c>
    </row>
    <row r="603" spans="1:2" x14ac:dyDescent="0.3">
      <c r="A603">
        <v>12</v>
      </c>
      <c r="B603">
        <v>26.74</v>
      </c>
    </row>
    <row r="604" spans="1:2" x14ac:dyDescent="0.3">
      <c r="A604">
        <v>12</v>
      </c>
      <c r="B604">
        <v>26.82</v>
      </c>
    </row>
    <row r="605" spans="1:2" x14ac:dyDescent="0.3">
      <c r="A605">
        <v>12</v>
      </c>
      <c r="B605">
        <v>26.98</v>
      </c>
    </row>
    <row r="606" spans="1:2" x14ac:dyDescent="0.3">
      <c r="A606">
        <v>12</v>
      </c>
      <c r="B606">
        <v>27.21</v>
      </c>
    </row>
    <row r="607" spans="1:2" x14ac:dyDescent="0.3">
      <c r="A607">
        <v>12</v>
      </c>
      <c r="B607">
        <v>26.9</v>
      </c>
    </row>
    <row r="608" spans="1:2" x14ac:dyDescent="0.3">
      <c r="A608">
        <v>12</v>
      </c>
      <c r="B608">
        <v>27.21</v>
      </c>
    </row>
    <row r="609" spans="1:2" x14ac:dyDescent="0.3">
      <c r="A609">
        <v>12</v>
      </c>
      <c r="B609">
        <v>27.05</v>
      </c>
    </row>
    <row r="610" spans="1:2" x14ac:dyDescent="0.3">
      <c r="A610">
        <v>12</v>
      </c>
      <c r="B610">
        <v>27.13</v>
      </c>
    </row>
    <row r="611" spans="1:2" x14ac:dyDescent="0.3">
      <c r="A611">
        <v>12</v>
      </c>
      <c r="B611">
        <v>26.67</v>
      </c>
    </row>
    <row r="612" spans="1:2" x14ac:dyDescent="0.3">
      <c r="A612">
        <v>12</v>
      </c>
      <c r="B612">
        <v>27.05</v>
      </c>
    </row>
    <row r="613" spans="1:2" x14ac:dyDescent="0.3">
      <c r="A613">
        <v>12</v>
      </c>
      <c r="B613">
        <v>26.9</v>
      </c>
    </row>
    <row r="614" spans="1:2" x14ac:dyDescent="0.3">
      <c r="A614">
        <v>12</v>
      </c>
      <c r="B614">
        <v>26.82</v>
      </c>
    </row>
    <row r="615" spans="1:2" x14ac:dyDescent="0.3">
      <c r="A615">
        <v>12</v>
      </c>
      <c r="B615">
        <v>26.74</v>
      </c>
    </row>
    <row r="616" spans="1:2" x14ac:dyDescent="0.3">
      <c r="A616">
        <v>13</v>
      </c>
      <c r="B616">
        <v>26.51</v>
      </c>
    </row>
    <row r="617" spans="1:2" x14ac:dyDescent="0.3">
      <c r="A617">
        <v>13</v>
      </c>
      <c r="B617">
        <v>26.59</v>
      </c>
    </row>
    <row r="618" spans="1:2" x14ac:dyDescent="0.3">
      <c r="A618">
        <v>13</v>
      </c>
      <c r="B618">
        <v>26.9</v>
      </c>
    </row>
    <row r="619" spans="1:2" x14ac:dyDescent="0.3">
      <c r="A619">
        <v>13</v>
      </c>
      <c r="B619">
        <v>26.98</v>
      </c>
    </row>
    <row r="620" spans="1:2" x14ac:dyDescent="0.3">
      <c r="A620">
        <v>13</v>
      </c>
      <c r="B620">
        <v>26.9</v>
      </c>
    </row>
    <row r="621" spans="1:2" x14ac:dyDescent="0.3">
      <c r="A621">
        <v>13</v>
      </c>
      <c r="B621">
        <v>26.51</v>
      </c>
    </row>
    <row r="622" spans="1:2" x14ac:dyDescent="0.3">
      <c r="A622">
        <v>13</v>
      </c>
      <c r="B622">
        <v>26.43</v>
      </c>
    </row>
    <row r="623" spans="1:2" x14ac:dyDescent="0.3">
      <c r="A623">
        <v>13</v>
      </c>
      <c r="B623">
        <v>26.12</v>
      </c>
    </row>
    <row r="624" spans="1:2" x14ac:dyDescent="0.3">
      <c r="A624">
        <v>13</v>
      </c>
      <c r="B624">
        <v>26.28</v>
      </c>
    </row>
    <row r="625" spans="1:2" x14ac:dyDescent="0.3">
      <c r="A625">
        <v>13</v>
      </c>
      <c r="B625">
        <v>26.82</v>
      </c>
    </row>
    <row r="626" spans="1:2" x14ac:dyDescent="0.3">
      <c r="A626">
        <v>13</v>
      </c>
      <c r="B626">
        <v>27.05</v>
      </c>
    </row>
    <row r="627" spans="1:2" x14ac:dyDescent="0.3">
      <c r="A627">
        <v>13</v>
      </c>
      <c r="B627">
        <v>26.9</v>
      </c>
    </row>
    <row r="628" spans="1:2" x14ac:dyDescent="0.3">
      <c r="A628">
        <v>13</v>
      </c>
      <c r="B628">
        <v>27.05</v>
      </c>
    </row>
    <row r="629" spans="1:2" x14ac:dyDescent="0.3">
      <c r="A629">
        <v>13</v>
      </c>
      <c r="B629">
        <v>26.74</v>
      </c>
    </row>
    <row r="630" spans="1:2" x14ac:dyDescent="0.3">
      <c r="A630">
        <v>13</v>
      </c>
      <c r="B630">
        <v>26.74</v>
      </c>
    </row>
    <row r="631" spans="1:2" x14ac:dyDescent="0.3">
      <c r="A631">
        <v>13</v>
      </c>
      <c r="B631">
        <v>26.36</v>
      </c>
    </row>
    <row r="632" spans="1:2" x14ac:dyDescent="0.3">
      <c r="A632">
        <v>13</v>
      </c>
      <c r="B632">
        <v>25.81</v>
      </c>
    </row>
    <row r="633" spans="1:2" x14ac:dyDescent="0.3">
      <c r="A633">
        <v>13</v>
      </c>
      <c r="B633">
        <v>25.58</v>
      </c>
    </row>
    <row r="634" spans="1:2" x14ac:dyDescent="0.3">
      <c r="A634">
        <v>13</v>
      </c>
      <c r="B634">
        <v>25.58</v>
      </c>
    </row>
    <row r="635" spans="1:2" x14ac:dyDescent="0.3">
      <c r="A635">
        <v>13</v>
      </c>
      <c r="B635">
        <v>25.74</v>
      </c>
    </row>
    <row r="636" spans="1:2" x14ac:dyDescent="0.3">
      <c r="A636">
        <v>12</v>
      </c>
      <c r="B636">
        <v>25.66</v>
      </c>
    </row>
    <row r="637" spans="1:2" x14ac:dyDescent="0.3">
      <c r="A637">
        <v>12</v>
      </c>
      <c r="B637">
        <v>26.51</v>
      </c>
    </row>
    <row r="638" spans="1:2" x14ac:dyDescent="0.3">
      <c r="A638">
        <v>12</v>
      </c>
      <c r="B638">
        <v>26.05</v>
      </c>
    </row>
    <row r="639" spans="1:2" x14ac:dyDescent="0.3">
      <c r="A639">
        <v>12</v>
      </c>
      <c r="B639">
        <v>25.89</v>
      </c>
    </row>
    <row r="640" spans="1:2" x14ac:dyDescent="0.3">
      <c r="A640">
        <v>12</v>
      </c>
      <c r="B640">
        <v>25.89</v>
      </c>
    </row>
    <row r="641" spans="1:2" x14ac:dyDescent="0.3">
      <c r="A641">
        <v>12</v>
      </c>
      <c r="B641">
        <v>26.36</v>
      </c>
    </row>
    <row r="642" spans="1:2" x14ac:dyDescent="0.3">
      <c r="A642">
        <v>12</v>
      </c>
      <c r="B642">
        <v>26.43</v>
      </c>
    </row>
    <row r="643" spans="1:2" x14ac:dyDescent="0.3">
      <c r="A643">
        <v>12</v>
      </c>
      <c r="B643">
        <v>26.43</v>
      </c>
    </row>
    <row r="644" spans="1:2" x14ac:dyDescent="0.3">
      <c r="A644">
        <v>12</v>
      </c>
      <c r="B644">
        <v>26.51</v>
      </c>
    </row>
    <row r="645" spans="1:2" x14ac:dyDescent="0.3">
      <c r="A645">
        <v>12</v>
      </c>
      <c r="B645">
        <v>26.74</v>
      </c>
    </row>
    <row r="646" spans="1:2" x14ac:dyDescent="0.3">
      <c r="A646">
        <v>12</v>
      </c>
      <c r="B646">
        <v>26.74</v>
      </c>
    </row>
    <row r="647" spans="1:2" x14ac:dyDescent="0.3">
      <c r="A647">
        <v>12</v>
      </c>
      <c r="B647">
        <v>26.43</v>
      </c>
    </row>
    <row r="648" spans="1:2" x14ac:dyDescent="0.3">
      <c r="A648">
        <v>11</v>
      </c>
      <c r="B648">
        <v>26.36</v>
      </c>
    </row>
    <row r="649" spans="1:2" x14ac:dyDescent="0.3">
      <c r="A649">
        <v>11</v>
      </c>
      <c r="B649">
        <v>26.28</v>
      </c>
    </row>
    <row r="650" spans="1:2" x14ac:dyDescent="0.3">
      <c r="A650">
        <v>11</v>
      </c>
      <c r="B650">
        <v>26.2</v>
      </c>
    </row>
    <row r="651" spans="1:2" x14ac:dyDescent="0.3">
      <c r="A651">
        <v>11</v>
      </c>
      <c r="B651">
        <v>26.2</v>
      </c>
    </row>
    <row r="652" spans="1:2" x14ac:dyDescent="0.3">
      <c r="A652">
        <v>11</v>
      </c>
      <c r="B652">
        <v>25.89</v>
      </c>
    </row>
    <row r="653" spans="1:2" x14ac:dyDescent="0.3">
      <c r="A653">
        <v>11</v>
      </c>
      <c r="B653">
        <v>25.97</v>
      </c>
    </row>
    <row r="654" spans="1:2" x14ac:dyDescent="0.3">
      <c r="A654">
        <v>11</v>
      </c>
      <c r="B654">
        <v>25.81</v>
      </c>
    </row>
    <row r="655" spans="1:2" x14ac:dyDescent="0.3">
      <c r="A655">
        <v>11</v>
      </c>
      <c r="B655">
        <v>25.81</v>
      </c>
    </row>
    <row r="656" spans="1:2" x14ac:dyDescent="0.3">
      <c r="A656">
        <v>11</v>
      </c>
      <c r="B656">
        <v>25.43</v>
      </c>
    </row>
    <row r="657" spans="1:2" x14ac:dyDescent="0.3">
      <c r="A657">
        <v>11</v>
      </c>
      <c r="B657">
        <v>25.19</v>
      </c>
    </row>
    <row r="658" spans="1:2" x14ac:dyDescent="0.3">
      <c r="A658">
        <v>11</v>
      </c>
      <c r="B658">
        <v>25.5</v>
      </c>
    </row>
    <row r="659" spans="1:2" x14ac:dyDescent="0.3">
      <c r="A659">
        <v>11</v>
      </c>
      <c r="B659">
        <v>25.35</v>
      </c>
    </row>
    <row r="660" spans="1:2" x14ac:dyDescent="0.3">
      <c r="A660">
        <v>11</v>
      </c>
      <c r="B660">
        <v>24.81</v>
      </c>
    </row>
    <row r="661" spans="1:2" x14ac:dyDescent="0.3">
      <c r="A661">
        <v>11</v>
      </c>
      <c r="B661">
        <v>25.04</v>
      </c>
    </row>
    <row r="662" spans="1:2" x14ac:dyDescent="0.3">
      <c r="A662">
        <v>11</v>
      </c>
      <c r="B662">
        <v>25.04</v>
      </c>
    </row>
    <row r="663" spans="1:2" x14ac:dyDescent="0.3">
      <c r="A663">
        <v>11</v>
      </c>
      <c r="B663">
        <v>25.04</v>
      </c>
    </row>
    <row r="664" spans="1:2" x14ac:dyDescent="0.3">
      <c r="A664">
        <v>11</v>
      </c>
      <c r="B664">
        <v>25.19</v>
      </c>
    </row>
    <row r="665" spans="1:2" x14ac:dyDescent="0.3">
      <c r="A665">
        <v>10</v>
      </c>
      <c r="B665">
        <v>25.12</v>
      </c>
    </row>
    <row r="666" spans="1:2" x14ac:dyDescent="0.3">
      <c r="A666">
        <v>10</v>
      </c>
      <c r="B666">
        <v>25.35</v>
      </c>
    </row>
    <row r="667" spans="1:2" x14ac:dyDescent="0.3">
      <c r="A667">
        <v>10</v>
      </c>
      <c r="B667">
        <v>24.57</v>
      </c>
    </row>
    <row r="668" spans="1:2" x14ac:dyDescent="0.3">
      <c r="A668">
        <v>10</v>
      </c>
      <c r="B668">
        <v>24.57</v>
      </c>
    </row>
    <row r="669" spans="1:2" x14ac:dyDescent="0.3">
      <c r="A669">
        <v>10</v>
      </c>
      <c r="B669">
        <v>24.73</v>
      </c>
    </row>
    <row r="670" spans="1:2" x14ac:dyDescent="0.3">
      <c r="A670">
        <v>10</v>
      </c>
      <c r="B670">
        <v>24.42</v>
      </c>
    </row>
    <row r="671" spans="1:2" x14ac:dyDescent="0.3">
      <c r="A671">
        <v>10</v>
      </c>
      <c r="B671">
        <v>24.26</v>
      </c>
    </row>
    <row r="672" spans="1:2" x14ac:dyDescent="0.3">
      <c r="A672">
        <v>10</v>
      </c>
      <c r="B672">
        <v>24.11</v>
      </c>
    </row>
    <row r="673" spans="1:2" x14ac:dyDescent="0.3">
      <c r="A673">
        <v>10</v>
      </c>
      <c r="B673">
        <v>24.42</v>
      </c>
    </row>
    <row r="674" spans="1:2" x14ac:dyDescent="0.3">
      <c r="A674">
        <v>10</v>
      </c>
      <c r="B674">
        <v>24.65</v>
      </c>
    </row>
    <row r="675" spans="1:2" x14ac:dyDescent="0.3">
      <c r="A675">
        <v>10</v>
      </c>
      <c r="B675">
        <v>24.5</v>
      </c>
    </row>
    <row r="676" spans="1:2" x14ac:dyDescent="0.3">
      <c r="A676">
        <v>10</v>
      </c>
      <c r="B676">
        <v>24.65</v>
      </c>
    </row>
    <row r="677" spans="1:2" x14ac:dyDescent="0.3">
      <c r="A677">
        <v>10</v>
      </c>
      <c r="B677">
        <v>25.12</v>
      </c>
    </row>
    <row r="678" spans="1:2" x14ac:dyDescent="0.3">
      <c r="A678">
        <v>10</v>
      </c>
      <c r="B678">
        <v>25.12</v>
      </c>
    </row>
    <row r="679" spans="1:2" x14ac:dyDescent="0.3">
      <c r="A679">
        <v>10</v>
      </c>
      <c r="B679">
        <v>24.96</v>
      </c>
    </row>
    <row r="680" spans="1:2" x14ac:dyDescent="0.3">
      <c r="A680">
        <v>11</v>
      </c>
      <c r="B680">
        <v>25.27</v>
      </c>
    </row>
    <row r="681" spans="1:2" x14ac:dyDescent="0.3">
      <c r="A681">
        <v>11</v>
      </c>
      <c r="B681">
        <v>25.35</v>
      </c>
    </row>
    <row r="682" spans="1:2" x14ac:dyDescent="0.3">
      <c r="A682">
        <v>11</v>
      </c>
      <c r="B682">
        <v>25.66</v>
      </c>
    </row>
    <row r="683" spans="1:2" x14ac:dyDescent="0.3">
      <c r="A683">
        <v>11</v>
      </c>
      <c r="B683">
        <v>25.5</v>
      </c>
    </row>
    <row r="684" spans="1:2" x14ac:dyDescent="0.3">
      <c r="A684">
        <v>11</v>
      </c>
      <c r="B684">
        <v>25.66</v>
      </c>
    </row>
    <row r="685" spans="1:2" x14ac:dyDescent="0.3">
      <c r="A685">
        <v>11</v>
      </c>
      <c r="B685">
        <v>25.58</v>
      </c>
    </row>
    <row r="686" spans="1:2" x14ac:dyDescent="0.3">
      <c r="A686">
        <v>11</v>
      </c>
      <c r="B686">
        <v>25.81</v>
      </c>
    </row>
    <row r="687" spans="1:2" x14ac:dyDescent="0.3">
      <c r="A687">
        <v>11</v>
      </c>
      <c r="B687">
        <v>26.05</v>
      </c>
    </row>
    <row r="688" spans="1:2" x14ac:dyDescent="0.3">
      <c r="A688">
        <v>11</v>
      </c>
      <c r="B688">
        <v>26.2</v>
      </c>
    </row>
    <row r="689" spans="1:2" x14ac:dyDescent="0.3">
      <c r="A689">
        <v>11</v>
      </c>
      <c r="B689">
        <v>26.36</v>
      </c>
    </row>
    <row r="690" spans="1:2" x14ac:dyDescent="0.3">
      <c r="A690">
        <v>11</v>
      </c>
      <c r="B690">
        <v>26.9</v>
      </c>
    </row>
    <row r="691" spans="1:2" x14ac:dyDescent="0.3">
      <c r="A691">
        <v>11</v>
      </c>
      <c r="B691">
        <v>26.98</v>
      </c>
    </row>
    <row r="692" spans="1:2" x14ac:dyDescent="0.3">
      <c r="A692">
        <v>11</v>
      </c>
      <c r="B692">
        <v>26.82</v>
      </c>
    </row>
    <row r="693" spans="1:2" x14ac:dyDescent="0.3">
      <c r="A693">
        <v>11</v>
      </c>
      <c r="B693">
        <v>26.98</v>
      </c>
    </row>
    <row r="694" spans="1:2" x14ac:dyDescent="0.3">
      <c r="A694">
        <v>11</v>
      </c>
      <c r="B694">
        <v>26.82</v>
      </c>
    </row>
    <row r="695" spans="1:2" x14ac:dyDescent="0.3">
      <c r="A695">
        <v>11</v>
      </c>
      <c r="B695">
        <v>26.74</v>
      </c>
    </row>
    <row r="696" spans="1:2" x14ac:dyDescent="0.3">
      <c r="A696">
        <v>11</v>
      </c>
      <c r="B696">
        <v>26.59</v>
      </c>
    </row>
    <row r="697" spans="1:2" x14ac:dyDescent="0.3">
      <c r="A697">
        <v>11</v>
      </c>
      <c r="B697">
        <v>26.82</v>
      </c>
    </row>
    <row r="698" spans="1:2" x14ac:dyDescent="0.3">
      <c r="A698">
        <v>11</v>
      </c>
      <c r="B698">
        <v>27.05</v>
      </c>
    </row>
    <row r="699" spans="1:2" x14ac:dyDescent="0.3">
      <c r="A699">
        <v>11</v>
      </c>
      <c r="B699">
        <v>26.98</v>
      </c>
    </row>
    <row r="700" spans="1:2" x14ac:dyDescent="0.3">
      <c r="A700">
        <v>11</v>
      </c>
      <c r="B700">
        <v>27.36</v>
      </c>
    </row>
    <row r="701" spans="1:2" x14ac:dyDescent="0.3">
      <c r="A701">
        <v>11</v>
      </c>
      <c r="B701">
        <v>27.6</v>
      </c>
    </row>
    <row r="702" spans="1:2" x14ac:dyDescent="0.3">
      <c r="A702">
        <v>11</v>
      </c>
      <c r="B702">
        <v>27.44</v>
      </c>
    </row>
    <row r="703" spans="1:2" x14ac:dyDescent="0.3">
      <c r="A703">
        <v>11</v>
      </c>
      <c r="B703">
        <v>27.13</v>
      </c>
    </row>
    <row r="704" spans="1:2" x14ac:dyDescent="0.3">
      <c r="A704">
        <v>11</v>
      </c>
      <c r="B704">
        <v>26.74</v>
      </c>
    </row>
    <row r="705" spans="1:2" x14ac:dyDescent="0.3">
      <c r="A705">
        <v>11</v>
      </c>
      <c r="B705">
        <v>26.36</v>
      </c>
    </row>
    <row r="706" spans="1:2" x14ac:dyDescent="0.3">
      <c r="A706">
        <v>11</v>
      </c>
      <c r="B706">
        <v>26.36</v>
      </c>
    </row>
    <row r="707" spans="1:2" x14ac:dyDescent="0.3">
      <c r="A707">
        <v>11</v>
      </c>
      <c r="B707">
        <v>25.89</v>
      </c>
    </row>
    <row r="708" spans="1:2" x14ac:dyDescent="0.3">
      <c r="A708">
        <v>11</v>
      </c>
      <c r="B708">
        <v>25.97</v>
      </c>
    </row>
    <row r="709" spans="1:2" x14ac:dyDescent="0.3">
      <c r="A709">
        <v>11</v>
      </c>
      <c r="B709">
        <v>26.05</v>
      </c>
    </row>
    <row r="710" spans="1:2" x14ac:dyDescent="0.3">
      <c r="A710">
        <v>11</v>
      </c>
      <c r="B710">
        <v>26.28</v>
      </c>
    </row>
    <row r="711" spans="1:2" x14ac:dyDescent="0.3">
      <c r="A711">
        <v>11</v>
      </c>
      <c r="B711">
        <v>26.36</v>
      </c>
    </row>
    <row r="712" spans="1:2" x14ac:dyDescent="0.3">
      <c r="A712">
        <v>11</v>
      </c>
      <c r="B712">
        <v>26.51</v>
      </c>
    </row>
    <row r="713" spans="1:2" x14ac:dyDescent="0.3">
      <c r="A713">
        <v>11</v>
      </c>
      <c r="B713">
        <v>26.9</v>
      </c>
    </row>
    <row r="714" spans="1:2" x14ac:dyDescent="0.3">
      <c r="A714">
        <v>11</v>
      </c>
      <c r="B714">
        <v>26.51</v>
      </c>
    </row>
    <row r="715" spans="1:2" x14ac:dyDescent="0.3">
      <c r="A715">
        <v>11</v>
      </c>
      <c r="B715">
        <v>26.36</v>
      </c>
    </row>
    <row r="716" spans="1:2" x14ac:dyDescent="0.3">
      <c r="A716">
        <v>11</v>
      </c>
      <c r="B716">
        <v>26.28</v>
      </c>
    </row>
    <row r="717" spans="1:2" x14ac:dyDescent="0.3">
      <c r="A717">
        <v>11</v>
      </c>
      <c r="B717">
        <v>26.67</v>
      </c>
    </row>
    <row r="718" spans="1:2" x14ac:dyDescent="0.3">
      <c r="A718">
        <v>11</v>
      </c>
      <c r="B718">
        <v>26.51</v>
      </c>
    </row>
    <row r="719" spans="1:2" x14ac:dyDescent="0.3">
      <c r="A719">
        <v>11</v>
      </c>
      <c r="B719">
        <v>26.82</v>
      </c>
    </row>
    <row r="720" spans="1:2" x14ac:dyDescent="0.3">
      <c r="A720">
        <v>11</v>
      </c>
      <c r="B720">
        <v>27.05</v>
      </c>
    </row>
    <row r="721" spans="1:2" x14ac:dyDescent="0.3">
      <c r="A721">
        <v>11</v>
      </c>
      <c r="B721">
        <v>27.68</v>
      </c>
    </row>
    <row r="722" spans="1:2" x14ac:dyDescent="0.3">
      <c r="A722">
        <v>11</v>
      </c>
      <c r="B722">
        <v>28.22</v>
      </c>
    </row>
    <row r="723" spans="1:2" x14ac:dyDescent="0.3">
      <c r="A723">
        <v>11</v>
      </c>
      <c r="B723">
        <v>28.37</v>
      </c>
    </row>
    <row r="724" spans="1:2" x14ac:dyDescent="0.3">
      <c r="A724">
        <v>11</v>
      </c>
      <c r="B724">
        <v>28.3</v>
      </c>
    </row>
    <row r="725" spans="1:2" x14ac:dyDescent="0.3">
      <c r="A725">
        <v>11</v>
      </c>
      <c r="B725">
        <v>28.37</v>
      </c>
    </row>
    <row r="726" spans="1:2" x14ac:dyDescent="0.3">
      <c r="A726">
        <v>11</v>
      </c>
      <c r="B726">
        <v>28.45</v>
      </c>
    </row>
    <row r="727" spans="1:2" x14ac:dyDescent="0.3">
      <c r="A727">
        <v>11</v>
      </c>
      <c r="B727">
        <v>28.68</v>
      </c>
    </row>
    <row r="728" spans="1:2" x14ac:dyDescent="0.3">
      <c r="A728">
        <v>11</v>
      </c>
      <c r="B728">
        <v>28.91</v>
      </c>
    </row>
    <row r="729" spans="1:2" x14ac:dyDescent="0.3">
      <c r="A729">
        <v>11</v>
      </c>
      <c r="B729">
        <v>28.91</v>
      </c>
    </row>
    <row r="730" spans="1:2" x14ac:dyDescent="0.3">
      <c r="A730">
        <v>11</v>
      </c>
      <c r="B730">
        <v>28.76</v>
      </c>
    </row>
    <row r="731" spans="1:2" x14ac:dyDescent="0.3">
      <c r="A731">
        <v>11</v>
      </c>
      <c r="B731">
        <v>28.84</v>
      </c>
    </row>
    <row r="732" spans="1:2" x14ac:dyDescent="0.3">
      <c r="A732">
        <v>11</v>
      </c>
      <c r="B732">
        <v>29.22</v>
      </c>
    </row>
    <row r="733" spans="1:2" x14ac:dyDescent="0.3">
      <c r="A733">
        <v>11</v>
      </c>
      <c r="B733">
        <v>29.61</v>
      </c>
    </row>
    <row r="734" spans="1:2" x14ac:dyDescent="0.3">
      <c r="A734">
        <v>11</v>
      </c>
      <c r="B734">
        <v>29.92</v>
      </c>
    </row>
    <row r="735" spans="1:2" x14ac:dyDescent="0.3">
      <c r="A735">
        <v>11</v>
      </c>
      <c r="B735">
        <v>30.62</v>
      </c>
    </row>
    <row r="736" spans="1:2" x14ac:dyDescent="0.3">
      <c r="A736">
        <v>11</v>
      </c>
      <c r="B736">
        <v>30.39</v>
      </c>
    </row>
    <row r="737" spans="1:2" x14ac:dyDescent="0.3">
      <c r="A737">
        <v>11</v>
      </c>
      <c r="B737">
        <v>30.85</v>
      </c>
    </row>
    <row r="738" spans="1:2" x14ac:dyDescent="0.3">
      <c r="A738">
        <v>11</v>
      </c>
      <c r="B738">
        <v>31.01</v>
      </c>
    </row>
    <row r="739" spans="1:2" x14ac:dyDescent="0.3">
      <c r="A739">
        <v>12</v>
      </c>
      <c r="B739">
        <v>31.39</v>
      </c>
    </row>
    <row r="740" spans="1:2" x14ac:dyDescent="0.3">
      <c r="A740">
        <v>12</v>
      </c>
      <c r="B740">
        <v>31.47</v>
      </c>
    </row>
    <row r="741" spans="1:2" x14ac:dyDescent="0.3">
      <c r="A741">
        <v>12</v>
      </c>
      <c r="B741">
        <v>31.39</v>
      </c>
    </row>
    <row r="742" spans="1:2" x14ac:dyDescent="0.3">
      <c r="A742">
        <v>12</v>
      </c>
      <c r="B742">
        <v>31.55</v>
      </c>
    </row>
    <row r="743" spans="1:2" x14ac:dyDescent="0.3">
      <c r="A743">
        <v>12</v>
      </c>
      <c r="B743">
        <v>31.63</v>
      </c>
    </row>
    <row r="744" spans="1:2" x14ac:dyDescent="0.3">
      <c r="A744">
        <v>12</v>
      </c>
      <c r="B744">
        <v>31.86</v>
      </c>
    </row>
    <row r="745" spans="1:2" x14ac:dyDescent="0.3">
      <c r="A745">
        <v>12</v>
      </c>
      <c r="B745">
        <v>32.01</v>
      </c>
    </row>
    <row r="746" spans="1:2" x14ac:dyDescent="0.3">
      <c r="A746">
        <v>12</v>
      </c>
      <c r="B746">
        <v>32.01</v>
      </c>
    </row>
    <row r="747" spans="1:2" x14ac:dyDescent="0.3">
      <c r="A747">
        <v>12</v>
      </c>
      <c r="B747">
        <v>31.94</v>
      </c>
    </row>
    <row r="748" spans="1:2" x14ac:dyDescent="0.3">
      <c r="A748">
        <v>12</v>
      </c>
      <c r="B748">
        <v>31.86</v>
      </c>
    </row>
    <row r="749" spans="1:2" x14ac:dyDescent="0.3">
      <c r="A749">
        <v>12</v>
      </c>
      <c r="B749">
        <v>32.01</v>
      </c>
    </row>
    <row r="750" spans="1:2" x14ac:dyDescent="0.3">
      <c r="A750">
        <v>12</v>
      </c>
      <c r="B750">
        <v>31.86</v>
      </c>
    </row>
    <row r="751" spans="1:2" x14ac:dyDescent="0.3">
      <c r="A751">
        <v>12</v>
      </c>
      <c r="B751">
        <v>31.55</v>
      </c>
    </row>
    <row r="752" spans="1:2" x14ac:dyDescent="0.3">
      <c r="A752">
        <v>12</v>
      </c>
      <c r="B752">
        <v>31.7</v>
      </c>
    </row>
    <row r="753" spans="1:2" x14ac:dyDescent="0.3">
      <c r="A753">
        <v>12</v>
      </c>
      <c r="B753">
        <v>31.63</v>
      </c>
    </row>
    <row r="754" spans="1:2" x14ac:dyDescent="0.3">
      <c r="A754">
        <v>12</v>
      </c>
      <c r="B754">
        <v>31.86</v>
      </c>
    </row>
    <row r="755" spans="1:2" x14ac:dyDescent="0.3">
      <c r="A755">
        <v>12</v>
      </c>
      <c r="B755">
        <v>31.94</v>
      </c>
    </row>
    <row r="756" spans="1:2" x14ac:dyDescent="0.3">
      <c r="A756">
        <v>12</v>
      </c>
      <c r="B756">
        <v>31.94</v>
      </c>
    </row>
    <row r="757" spans="1:2" x14ac:dyDescent="0.3">
      <c r="A757">
        <v>12</v>
      </c>
      <c r="B757">
        <v>31.86</v>
      </c>
    </row>
    <row r="758" spans="1:2" x14ac:dyDescent="0.3">
      <c r="A758">
        <v>12</v>
      </c>
      <c r="B758">
        <v>31.55</v>
      </c>
    </row>
    <row r="759" spans="1:2" x14ac:dyDescent="0.3">
      <c r="A759">
        <v>12</v>
      </c>
      <c r="B759">
        <v>31.55</v>
      </c>
    </row>
    <row r="760" spans="1:2" x14ac:dyDescent="0.3">
      <c r="A760">
        <v>12</v>
      </c>
      <c r="B760">
        <v>31.71</v>
      </c>
    </row>
    <row r="761" spans="1:2" x14ac:dyDescent="0.3">
      <c r="A761">
        <v>12</v>
      </c>
      <c r="B761">
        <v>31.94</v>
      </c>
    </row>
    <row r="762" spans="1:2" x14ac:dyDescent="0.3">
      <c r="A762">
        <v>12</v>
      </c>
      <c r="B762">
        <v>32.020000000000003</v>
      </c>
    </row>
    <row r="763" spans="1:2" x14ac:dyDescent="0.3">
      <c r="A763">
        <v>12</v>
      </c>
      <c r="B763">
        <v>32.020000000000003</v>
      </c>
    </row>
    <row r="764" spans="1:2" x14ac:dyDescent="0.3">
      <c r="A764">
        <v>12</v>
      </c>
      <c r="B764">
        <v>32.020000000000003</v>
      </c>
    </row>
    <row r="765" spans="1:2" x14ac:dyDescent="0.3">
      <c r="A765">
        <v>12</v>
      </c>
      <c r="B765">
        <v>31.94</v>
      </c>
    </row>
    <row r="766" spans="1:2" x14ac:dyDescent="0.3">
      <c r="A766">
        <v>12</v>
      </c>
      <c r="B766">
        <v>32.25</v>
      </c>
    </row>
    <row r="767" spans="1:2" x14ac:dyDescent="0.3">
      <c r="A767">
        <v>12</v>
      </c>
      <c r="B767">
        <v>32.25</v>
      </c>
    </row>
    <row r="768" spans="1:2" x14ac:dyDescent="0.3">
      <c r="A768">
        <v>12</v>
      </c>
      <c r="B768">
        <v>32.4</v>
      </c>
    </row>
    <row r="769" spans="1:2" x14ac:dyDescent="0.3">
      <c r="A769">
        <v>12</v>
      </c>
      <c r="B769">
        <v>32.090000000000003</v>
      </c>
    </row>
    <row r="770" spans="1:2" x14ac:dyDescent="0.3">
      <c r="A770">
        <v>12</v>
      </c>
      <c r="B770">
        <v>32.020000000000003</v>
      </c>
    </row>
    <row r="771" spans="1:2" x14ac:dyDescent="0.3">
      <c r="A771">
        <v>12</v>
      </c>
      <c r="B771">
        <v>31.86</v>
      </c>
    </row>
    <row r="772" spans="1:2" x14ac:dyDescent="0.3">
      <c r="A772">
        <v>12</v>
      </c>
      <c r="B772">
        <v>31.78</v>
      </c>
    </row>
    <row r="773" spans="1:2" x14ac:dyDescent="0.3">
      <c r="A773">
        <v>12</v>
      </c>
      <c r="B773">
        <v>31.86</v>
      </c>
    </row>
    <row r="774" spans="1:2" x14ac:dyDescent="0.3">
      <c r="A774">
        <v>12</v>
      </c>
      <c r="B774">
        <v>32.33</v>
      </c>
    </row>
    <row r="775" spans="1:2" x14ac:dyDescent="0.3">
      <c r="A775">
        <v>12</v>
      </c>
      <c r="B775">
        <v>32.71</v>
      </c>
    </row>
    <row r="776" spans="1:2" x14ac:dyDescent="0.3">
      <c r="A776">
        <v>12</v>
      </c>
      <c r="B776">
        <v>33.020000000000003</v>
      </c>
    </row>
    <row r="777" spans="1:2" x14ac:dyDescent="0.3">
      <c r="A777">
        <v>12</v>
      </c>
      <c r="B777">
        <v>32.56</v>
      </c>
    </row>
    <row r="778" spans="1:2" x14ac:dyDescent="0.3">
      <c r="A778">
        <v>12</v>
      </c>
      <c r="B778">
        <v>32.479999999999997</v>
      </c>
    </row>
    <row r="779" spans="1:2" x14ac:dyDescent="0.3">
      <c r="A779">
        <v>12</v>
      </c>
      <c r="B779">
        <v>32.33</v>
      </c>
    </row>
    <row r="780" spans="1:2" x14ac:dyDescent="0.3">
      <c r="A780">
        <v>12</v>
      </c>
      <c r="B780">
        <v>32.4</v>
      </c>
    </row>
    <row r="781" spans="1:2" x14ac:dyDescent="0.3">
      <c r="A781">
        <v>12</v>
      </c>
      <c r="B781">
        <v>32.630000000000003</v>
      </c>
    </row>
    <row r="782" spans="1:2" x14ac:dyDescent="0.3">
      <c r="A782">
        <v>12</v>
      </c>
      <c r="B782">
        <v>32.630000000000003</v>
      </c>
    </row>
    <row r="783" spans="1:2" x14ac:dyDescent="0.3">
      <c r="A783">
        <v>12</v>
      </c>
      <c r="B783">
        <v>33.18</v>
      </c>
    </row>
    <row r="784" spans="1:2" x14ac:dyDescent="0.3">
      <c r="A784">
        <v>12</v>
      </c>
      <c r="B784">
        <v>33.57</v>
      </c>
    </row>
    <row r="785" spans="1:2" x14ac:dyDescent="0.3">
      <c r="A785">
        <v>12</v>
      </c>
      <c r="B785">
        <v>33.799999999999997</v>
      </c>
    </row>
    <row r="786" spans="1:2" x14ac:dyDescent="0.3">
      <c r="A786">
        <v>12</v>
      </c>
      <c r="B786">
        <v>34.11</v>
      </c>
    </row>
    <row r="787" spans="1:2" x14ac:dyDescent="0.3">
      <c r="A787">
        <v>12</v>
      </c>
      <c r="B787">
        <v>34.19</v>
      </c>
    </row>
    <row r="788" spans="1:2" x14ac:dyDescent="0.3">
      <c r="A788">
        <v>12</v>
      </c>
      <c r="B788">
        <v>34.65</v>
      </c>
    </row>
    <row r="789" spans="1:2" x14ac:dyDescent="0.3">
      <c r="A789">
        <v>12</v>
      </c>
      <c r="B789">
        <v>34.65</v>
      </c>
    </row>
    <row r="790" spans="1:2" x14ac:dyDescent="0.3">
      <c r="A790">
        <v>12</v>
      </c>
      <c r="B790">
        <v>34.65</v>
      </c>
    </row>
    <row r="791" spans="1:2" x14ac:dyDescent="0.3">
      <c r="A791">
        <v>12</v>
      </c>
      <c r="B791">
        <v>34.340000000000003</v>
      </c>
    </row>
    <row r="792" spans="1:2" x14ac:dyDescent="0.3">
      <c r="A792">
        <v>12</v>
      </c>
      <c r="B792">
        <v>34.49</v>
      </c>
    </row>
    <row r="793" spans="1:2" x14ac:dyDescent="0.3">
      <c r="A793">
        <v>12</v>
      </c>
      <c r="B793">
        <v>34.729999999999997</v>
      </c>
    </row>
    <row r="794" spans="1:2" x14ac:dyDescent="0.3">
      <c r="A794">
        <v>12</v>
      </c>
      <c r="B794">
        <v>34.799999999999997</v>
      </c>
    </row>
    <row r="795" spans="1:2" x14ac:dyDescent="0.3">
      <c r="A795">
        <v>12</v>
      </c>
      <c r="B795">
        <v>35.19</v>
      </c>
    </row>
    <row r="796" spans="1:2" x14ac:dyDescent="0.3">
      <c r="A796">
        <v>12</v>
      </c>
      <c r="B796">
        <v>35.35</v>
      </c>
    </row>
    <row r="797" spans="1:2" x14ac:dyDescent="0.3">
      <c r="A797">
        <v>12</v>
      </c>
      <c r="B797">
        <v>35.5</v>
      </c>
    </row>
    <row r="798" spans="1:2" x14ac:dyDescent="0.3">
      <c r="A798">
        <v>12</v>
      </c>
      <c r="B798">
        <v>35.58</v>
      </c>
    </row>
    <row r="799" spans="1:2" x14ac:dyDescent="0.3">
      <c r="A799">
        <v>12</v>
      </c>
      <c r="B799">
        <v>35.89</v>
      </c>
    </row>
    <row r="800" spans="1:2" x14ac:dyDescent="0.3">
      <c r="A800">
        <v>12</v>
      </c>
      <c r="B800">
        <v>36.200000000000003</v>
      </c>
    </row>
    <row r="801" spans="1:2" x14ac:dyDescent="0.3">
      <c r="A801">
        <v>12</v>
      </c>
      <c r="B801">
        <v>36.35</v>
      </c>
    </row>
    <row r="802" spans="1:2" x14ac:dyDescent="0.3">
      <c r="A802">
        <v>12</v>
      </c>
      <c r="B802">
        <v>36.28</v>
      </c>
    </row>
    <row r="803" spans="1:2" x14ac:dyDescent="0.3">
      <c r="A803">
        <v>12</v>
      </c>
      <c r="B803">
        <v>36.049999999999997</v>
      </c>
    </row>
    <row r="804" spans="1:2" x14ac:dyDescent="0.3">
      <c r="A804">
        <v>12</v>
      </c>
      <c r="B804">
        <v>35.89</v>
      </c>
    </row>
    <row r="805" spans="1:2" x14ac:dyDescent="0.3">
      <c r="A805">
        <v>12</v>
      </c>
      <c r="B805">
        <v>35.729999999999997</v>
      </c>
    </row>
    <row r="806" spans="1:2" x14ac:dyDescent="0.3">
      <c r="A806">
        <v>12</v>
      </c>
      <c r="B806">
        <v>35.5</v>
      </c>
    </row>
    <row r="807" spans="1:2" x14ac:dyDescent="0.3">
      <c r="A807">
        <v>12</v>
      </c>
      <c r="B807">
        <v>35.58</v>
      </c>
    </row>
    <row r="808" spans="1:2" x14ac:dyDescent="0.3">
      <c r="A808">
        <v>12</v>
      </c>
      <c r="B808">
        <v>35.81</v>
      </c>
    </row>
    <row r="809" spans="1:2" x14ac:dyDescent="0.3">
      <c r="A809">
        <v>12</v>
      </c>
      <c r="B809">
        <v>35.35</v>
      </c>
    </row>
    <row r="810" spans="1:2" x14ac:dyDescent="0.3">
      <c r="A810">
        <v>12</v>
      </c>
      <c r="B810">
        <v>35.5</v>
      </c>
    </row>
    <row r="811" spans="1:2" x14ac:dyDescent="0.3">
      <c r="A811">
        <v>13</v>
      </c>
      <c r="B811">
        <v>35.19</v>
      </c>
    </row>
    <row r="812" spans="1:2" x14ac:dyDescent="0.3">
      <c r="A812">
        <v>13</v>
      </c>
      <c r="B812">
        <v>34.96</v>
      </c>
    </row>
    <row r="813" spans="1:2" x14ac:dyDescent="0.3">
      <c r="A813">
        <v>13</v>
      </c>
      <c r="B813">
        <v>34.799999999999997</v>
      </c>
    </row>
    <row r="814" spans="1:2" x14ac:dyDescent="0.3">
      <c r="A814">
        <v>13</v>
      </c>
      <c r="B814">
        <v>34.42</v>
      </c>
    </row>
    <row r="815" spans="1:2" x14ac:dyDescent="0.3">
      <c r="A815">
        <v>13</v>
      </c>
      <c r="B815">
        <v>34.340000000000003</v>
      </c>
    </row>
    <row r="816" spans="1:2" x14ac:dyDescent="0.3">
      <c r="A816">
        <v>13</v>
      </c>
      <c r="B816">
        <v>34.18</v>
      </c>
    </row>
    <row r="817" spans="1:2" x14ac:dyDescent="0.3">
      <c r="A817">
        <v>13</v>
      </c>
      <c r="B817">
        <v>34.42</v>
      </c>
    </row>
    <row r="818" spans="1:2" x14ac:dyDescent="0.3">
      <c r="A818">
        <v>13</v>
      </c>
      <c r="B818">
        <v>34.19</v>
      </c>
    </row>
    <row r="819" spans="1:2" x14ac:dyDescent="0.3">
      <c r="A819">
        <v>13</v>
      </c>
      <c r="B819">
        <v>34.42</v>
      </c>
    </row>
    <row r="820" spans="1:2" x14ac:dyDescent="0.3">
      <c r="A820">
        <v>13</v>
      </c>
      <c r="B820">
        <v>34.42</v>
      </c>
    </row>
    <row r="821" spans="1:2" x14ac:dyDescent="0.3">
      <c r="A821">
        <v>13</v>
      </c>
      <c r="B821">
        <v>34.65</v>
      </c>
    </row>
    <row r="822" spans="1:2" x14ac:dyDescent="0.3">
      <c r="A822">
        <v>13</v>
      </c>
      <c r="B822">
        <v>34.49</v>
      </c>
    </row>
    <row r="823" spans="1:2" x14ac:dyDescent="0.3">
      <c r="A823">
        <v>13</v>
      </c>
      <c r="B823">
        <v>34.42</v>
      </c>
    </row>
    <row r="824" spans="1:2" x14ac:dyDescent="0.3">
      <c r="A824">
        <v>13</v>
      </c>
      <c r="B824">
        <v>34.49</v>
      </c>
    </row>
    <row r="825" spans="1:2" x14ac:dyDescent="0.3">
      <c r="A825">
        <v>13</v>
      </c>
      <c r="B825">
        <v>34.57</v>
      </c>
    </row>
    <row r="826" spans="1:2" x14ac:dyDescent="0.3">
      <c r="A826">
        <v>13</v>
      </c>
      <c r="B826">
        <v>34.42</v>
      </c>
    </row>
    <row r="827" spans="1:2" x14ac:dyDescent="0.3">
      <c r="A827">
        <v>13</v>
      </c>
      <c r="B827">
        <v>34.729999999999997</v>
      </c>
    </row>
    <row r="828" spans="1:2" x14ac:dyDescent="0.3">
      <c r="A828">
        <v>13</v>
      </c>
      <c r="B828">
        <v>34.42</v>
      </c>
    </row>
    <row r="829" spans="1:2" x14ac:dyDescent="0.3">
      <c r="A829">
        <v>13</v>
      </c>
      <c r="B829">
        <v>34.42</v>
      </c>
    </row>
    <row r="830" spans="1:2" x14ac:dyDescent="0.3">
      <c r="A830">
        <v>13</v>
      </c>
      <c r="B830">
        <v>34.18</v>
      </c>
    </row>
    <row r="831" spans="1:2" x14ac:dyDescent="0.3">
      <c r="A831">
        <v>13</v>
      </c>
      <c r="B831">
        <v>34.11</v>
      </c>
    </row>
    <row r="832" spans="1:2" x14ac:dyDescent="0.3">
      <c r="A832">
        <v>13</v>
      </c>
      <c r="B832">
        <v>33.950000000000003</v>
      </c>
    </row>
    <row r="833" spans="1:2" x14ac:dyDescent="0.3">
      <c r="A833">
        <v>13</v>
      </c>
      <c r="B833">
        <v>33.950000000000003</v>
      </c>
    </row>
    <row r="834" spans="1:2" x14ac:dyDescent="0.3">
      <c r="A834">
        <v>13</v>
      </c>
      <c r="B834">
        <v>34.11</v>
      </c>
    </row>
    <row r="835" spans="1:2" x14ac:dyDescent="0.3">
      <c r="A835">
        <v>13</v>
      </c>
      <c r="B835">
        <v>33.18</v>
      </c>
    </row>
    <row r="836" spans="1:2" x14ac:dyDescent="0.3">
      <c r="A836">
        <v>13</v>
      </c>
      <c r="B836">
        <v>33.1</v>
      </c>
    </row>
    <row r="837" spans="1:2" x14ac:dyDescent="0.3">
      <c r="A837">
        <v>13</v>
      </c>
      <c r="B837">
        <v>33.56</v>
      </c>
    </row>
    <row r="838" spans="1:2" x14ac:dyDescent="0.3">
      <c r="A838">
        <v>13</v>
      </c>
      <c r="B838">
        <v>33.56</v>
      </c>
    </row>
    <row r="839" spans="1:2" x14ac:dyDescent="0.3">
      <c r="A839">
        <v>13</v>
      </c>
      <c r="B839">
        <v>34.18</v>
      </c>
    </row>
    <row r="840" spans="1:2" x14ac:dyDescent="0.3">
      <c r="A840">
        <v>13</v>
      </c>
      <c r="B840">
        <v>33.72</v>
      </c>
    </row>
    <row r="841" spans="1:2" x14ac:dyDescent="0.3">
      <c r="A841">
        <v>13</v>
      </c>
      <c r="B841">
        <v>34.19</v>
      </c>
    </row>
    <row r="842" spans="1:2" x14ac:dyDescent="0.3">
      <c r="A842">
        <v>13</v>
      </c>
      <c r="B842">
        <v>33.799999999999997</v>
      </c>
    </row>
    <row r="843" spans="1:2" x14ac:dyDescent="0.3">
      <c r="A843">
        <v>13</v>
      </c>
      <c r="B843">
        <v>33.56</v>
      </c>
    </row>
    <row r="844" spans="1:2" x14ac:dyDescent="0.3">
      <c r="A844">
        <v>13</v>
      </c>
      <c r="B844">
        <v>33.49</v>
      </c>
    </row>
    <row r="845" spans="1:2" x14ac:dyDescent="0.3">
      <c r="A845">
        <v>13</v>
      </c>
      <c r="B845">
        <v>33.1</v>
      </c>
    </row>
    <row r="846" spans="1:2" x14ac:dyDescent="0.3">
      <c r="A846">
        <v>13</v>
      </c>
      <c r="B846">
        <v>33.020000000000003</v>
      </c>
    </row>
    <row r="847" spans="1:2" x14ac:dyDescent="0.3">
      <c r="A847">
        <v>13</v>
      </c>
      <c r="B847">
        <v>32.56</v>
      </c>
    </row>
    <row r="848" spans="1:2" x14ac:dyDescent="0.3">
      <c r="A848">
        <v>13</v>
      </c>
      <c r="B848">
        <v>32.4</v>
      </c>
    </row>
    <row r="849" spans="1:2" x14ac:dyDescent="0.3">
      <c r="A849">
        <v>13</v>
      </c>
      <c r="B849">
        <v>32.33</v>
      </c>
    </row>
    <row r="850" spans="1:2" x14ac:dyDescent="0.3">
      <c r="A850">
        <v>13</v>
      </c>
      <c r="B850">
        <v>32.4</v>
      </c>
    </row>
    <row r="851" spans="1:2" x14ac:dyDescent="0.3">
      <c r="A851">
        <v>13</v>
      </c>
      <c r="B851">
        <v>32.4</v>
      </c>
    </row>
    <row r="852" spans="1:2" x14ac:dyDescent="0.3">
      <c r="A852">
        <v>13</v>
      </c>
      <c r="B852">
        <v>32.4</v>
      </c>
    </row>
    <row r="853" spans="1:2" x14ac:dyDescent="0.3">
      <c r="A853">
        <v>13</v>
      </c>
      <c r="B853">
        <v>32.479999999999997</v>
      </c>
    </row>
    <row r="854" spans="1:2" x14ac:dyDescent="0.3">
      <c r="A854">
        <v>13</v>
      </c>
      <c r="B854">
        <v>32.479999999999997</v>
      </c>
    </row>
    <row r="855" spans="1:2" x14ac:dyDescent="0.3">
      <c r="A855">
        <v>13</v>
      </c>
      <c r="B855">
        <v>31.94</v>
      </c>
    </row>
    <row r="856" spans="1:2" x14ac:dyDescent="0.3">
      <c r="A856">
        <v>13</v>
      </c>
      <c r="B856">
        <v>31.94</v>
      </c>
    </row>
    <row r="857" spans="1:2" x14ac:dyDescent="0.3">
      <c r="A857">
        <v>13</v>
      </c>
      <c r="B857">
        <v>31.78</v>
      </c>
    </row>
    <row r="858" spans="1:2" x14ac:dyDescent="0.3">
      <c r="A858">
        <v>13</v>
      </c>
      <c r="B858">
        <v>32.17</v>
      </c>
    </row>
    <row r="859" spans="1:2" x14ac:dyDescent="0.3">
      <c r="A859">
        <v>13</v>
      </c>
      <c r="B859">
        <v>32.25</v>
      </c>
    </row>
    <row r="860" spans="1:2" x14ac:dyDescent="0.3">
      <c r="A860">
        <v>13</v>
      </c>
      <c r="B860">
        <v>31.94</v>
      </c>
    </row>
    <row r="861" spans="1:2" x14ac:dyDescent="0.3">
      <c r="A861">
        <v>13</v>
      </c>
      <c r="B861">
        <v>31.94</v>
      </c>
    </row>
    <row r="862" spans="1:2" x14ac:dyDescent="0.3">
      <c r="A862">
        <v>13</v>
      </c>
      <c r="B862">
        <v>32.17</v>
      </c>
    </row>
    <row r="863" spans="1:2" x14ac:dyDescent="0.3">
      <c r="A863">
        <v>13</v>
      </c>
      <c r="B863">
        <v>32.33</v>
      </c>
    </row>
    <row r="864" spans="1:2" x14ac:dyDescent="0.3">
      <c r="A864">
        <v>13</v>
      </c>
      <c r="B864">
        <v>32.17</v>
      </c>
    </row>
    <row r="865" spans="1:2" x14ac:dyDescent="0.3">
      <c r="A865">
        <v>13</v>
      </c>
      <c r="B865">
        <v>33.18</v>
      </c>
    </row>
    <row r="866" spans="1:2" x14ac:dyDescent="0.3">
      <c r="A866">
        <v>13</v>
      </c>
      <c r="B866">
        <v>33.33</v>
      </c>
    </row>
    <row r="867" spans="1:2" x14ac:dyDescent="0.3">
      <c r="A867">
        <v>13</v>
      </c>
      <c r="B867">
        <v>33.57</v>
      </c>
    </row>
    <row r="868" spans="1:2" x14ac:dyDescent="0.3">
      <c r="A868">
        <v>13</v>
      </c>
      <c r="B868">
        <v>33.64</v>
      </c>
    </row>
    <row r="869" spans="1:2" x14ac:dyDescent="0.3">
      <c r="A869">
        <v>13</v>
      </c>
      <c r="B869">
        <v>33.57</v>
      </c>
    </row>
    <row r="870" spans="1:2" x14ac:dyDescent="0.3">
      <c r="A870">
        <v>13</v>
      </c>
      <c r="B870">
        <v>34.03</v>
      </c>
    </row>
    <row r="871" spans="1:2" x14ac:dyDescent="0.3">
      <c r="A871">
        <v>13</v>
      </c>
      <c r="B871">
        <v>33.950000000000003</v>
      </c>
    </row>
    <row r="872" spans="1:2" x14ac:dyDescent="0.3">
      <c r="A872">
        <v>13</v>
      </c>
      <c r="B872">
        <v>34.42</v>
      </c>
    </row>
    <row r="873" spans="1:2" x14ac:dyDescent="0.3">
      <c r="A873">
        <v>13</v>
      </c>
      <c r="B873">
        <v>34.729999999999997</v>
      </c>
    </row>
    <row r="874" spans="1:2" x14ac:dyDescent="0.3">
      <c r="A874">
        <v>13</v>
      </c>
      <c r="B874">
        <v>34.96</v>
      </c>
    </row>
    <row r="875" spans="1:2" x14ac:dyDescent="0.3">
      <c r="A875">
        <v>13</v>
      </c>
      <c r="B875">
        <v>35.43</v>
      </c>
    </row>
    <row r="876" spans="1:2" x14ac:dyDescent="0.3">
      <c r="A876">
        <v>13</v>
      </c>
      <c r="B876">
        <v>35.659999999999997</v>
      </c>
    </row>
    <row r="877" spans="1:2" x14ac:dyDescent="0.3">
      <c r="A877">
        <v>13</v>
      </c>
      <c r="B877">
        <v>35.89</v>
      </c>
    </row>
    <row r="878" spans="1:2" x14ac:dyDescent="0.3">
      <c r="A878">
        <v>13</v>
      </c>
      <c r="B878">
        <v>35.97</v>
      </c>
    </row>
    <row r="879" spans="1:2" x14ac:dyDescent="0.3">
      <c r="A879">
        <v>13</v>
      </c>
      <c r="B879">
        <v>36.28</v>
      </c>
    </row>
    <row r="880" spans="1:2" x14ac:dyDescent="0.3">
      <c r="A880">
        <v>13</v>
      </c>
      <c r="B880">
        <v>36.200000000000003</v>
      </c>
    </row>
    <row r="881" spans="1:2" x14ac:dyDescent="0.3">
      <c r="A881">
        <v>13</v>
      </c>
      <c r="B881">
        <v>36.28</v>
      </c>
    </row>
    <row r="882" spans="1:2" x14ac:dyDescent="0.3">
      <c r="A882">
        <v>13</v>
      </c>
      <c r="B882">
        <v>36.049999999999997</v>
      </c>
    </row>
    <row r="883" spans="1:2" x14ac:dyDescent="0.3">
      <c r="A883">
        <v>13</v>
      </c>
      <c r="B883">
        <v>35.659999999999997</v>
      </c>
    </row>
    <row r="884" spans="1:2" x14ac:dyDescent="0.3">
      <c r="A884">
        <v>13</v>
      </c>
      <c r="B884">
        <v>35.659999999999997</v>
      </c>
    </row>
    <row r="885" spans="1:2" x14ac:dyDescent="0.3">
      <c r="A885">
        <v>13</v>
      </c>
      <c r="B885">
        <v>35.58</v>
      </c>
    </row>
    <row r="886" spans="1:2" x14ac:dyDescent="0.3">
      <c r="A886">
        <v>13</v>
      </c>
      <c r="B886">
        <v>35.89</v>
      </c>
    </row>
    <row r="887" spans="1:2" x14ac:dyDescent="0.3">
      <c r="A887">
        <v>13</v>
      </c>
      <c r="B887">
        <v>35.58</v>
      </c>
    </row>
    <row r="888" spans="1:2" x14ac:dyDescent="0.3">
      <c r="A888">
        <v>13</v>
      </c>
      <c r="B888">
        <v>35.5</v>
      </c>
    </row>
    <row r="889" spans="1:2" x14ac:dyDescent="0.3">
      <c r="A889">
        <v>13</v>
      </c>
      <c r="B889">
        <v>35.19</v>
      </c>
    </row>
    <row r="890" spans="1:2" x14ac:dyDescent="0.3">
      <c r="A890">
        <v>13</v>
      </c>
      <c r="B890">
        <v>35.270000000000003</v>
      </c>
    </row>
    <row r="891" spans="1:2" x14ac:dyDescent="0.3">
      <c r="A891">
        <v>13</v>
      </c>
      <c r="B891">
        <v>35.659999999999997</v>
      </c>
    </row>
    <row r="892" spans="1:2" x14ac:dyDescent="0.3">
      <c r="A892">
        <v>13</v>
      </c>
      <c r="B892">
        <v>35.74</v>
      </c>
    </row>
    <row r="893" spans="1:2" x14ac:dyDescent="0.3">
      <c r="A893">
        <v>13</v>
      </c>
      <c r="B893">
        <v>35.58</v>
      </c>
    </row>
    <row r="894" spans="1:2" x14ac:dyDescent="0.3">
      <c r="A894">
        <v>13</v>
      </c>
      <c r="B894">
        <v>35.74</v>
      </c>
    </row>
    <row r="895" spans="1:2" x14ac:dyDescent="0.3">
      <c r="A895">
        <v>13</v>
      </c>
      <c r="B895">
        <v>35.74</v>
      </c>
    </row>
    <row r="896" spans="1:2" x14ac:dyDescent="0.3">
      <c r="A896">
        <v>13</v>
      </c>
      <c r="B896">
        <v>35.74</v>
      </c>
    </row>
    <row r="897" spans="1:2" x14ac:dyDescent="0.3">
      <c r="A897">
        <v>13</v>
      </c>
      <c r="B897">
        <v>35.43</v>
      </c>
    </row>
    <row r="898" spans="1:2" x14ac:dyDescent="0.3">
      <c r="A898">
        <v>13</v>
      </c>
      <c r="B898">
        <v>35.35</v>
      </c>
    </row>
    <row r="899" spans="1:2" x14ac:dyDescent="0.3">
      <c r="A899">
        <v>13</v>
      </c>
      <c r="B899">
        <v>35.19</v>
      </c>
    </row>
    <row r="900" spans="1:2" x14ac:dyDescent="0.3">
      <c r="A900">
        <v>13</v>
      </c>
      <c r="B900">
        <v>34.729999999999997</v>
      </c>
    </row>
    <row r="901" spans="1:2" x14ac:dyDescent="0.3">
      <c r="A901">
        <v>13</v>
      </c>
      <c r="B901">
        <v>34.42</v>
      </c>
    </row>
    <row r="902" spans="1:2" x14ac:dyDescent="0.3">
      <c r="A902">
        <v>13</v>
      </c>
      <c r="B902">
        <v>34.26</v>
      </c>
    </row>
    <row r="903" spans="1:2" x14ac:dyDescent="0.3">
      <c r="A903">
        <v>13</v>
      </c>
      <c r="B903">
        <v>33.950000000000003</v>
      </c>
    </row>
    <row r="904" spans="1:2" x14ac:dyDescent="0.3">
      <c r="A904">
        <v>13</v>
      </c>
      <c r="B904">
        <v>33.880000000000003</v>
      </c>
    </row>
    <row r="905" spans="1:2" x14ac:dyDescent="0.3">
      <c r="A905">
        <v>13</v>
      </c>
      <c r="B905">
        <v>33.64</v>
      </c>
    </row>
    <row r="906" spans="1:2" x14ac:dyDescent="0.3">
      <c r="A906">
        <v>13</v>
      </c>
      <c r="B906">
        <v>33.26</v>
      </c>
    </row>
    <row r="907" spans="1:2" x14ac:dyDescent="0.3">
      <c r="A907">
        <v>14</v>
      </c>
      <c r="B907">
        <v>33.020000000000003</v>
      </c>
    </row>
    <row r="908" spans="1:2" x14ac:dyDescent="0.3">
      <c r="A908">
        <v>14</v>
      </c>
      <c r="B908">
        <v>33.33</v>
      </c>
    </row>
    <row r="909" spans="1:2" x14ac:dyDescent="0.3">
      <c r="A909">
        <v>14</v>
      </c>
      <c r="B909">
        <v>33.1</v>
      </c>
    </row>
    <row r="910" spans="1:2" x14ac:dyDescent="0.3">
      <c r="A910">
        <v>14</v>
      </c>
      <c r="B910">
        <v>32.869999999999997</v>
      </c>
    </row>
    <row r="911" spans="1:2" x14ac:dyDescent="0.3">
      <c r="A911">
        <v>14</v>
      </c>
      <c r="B911">
        <v>32.79</v>
      </c>
    </row>
    <row r="912" spans="1:2" x14ac:dyDescent="0.3">
      <c r="A912">
        <v>14</v>
      </c>
      <c r="B912">
        <v>33.1</v>
      </c>
    </row>
    <row r="913" spans="1:2" x14ac:dyDescent="0.3">
      <c r="A913">
        <v>14</v>
      </c>
      <c r="B913">
        <v>33.1</v>
      </c>
    </row>
    <row r="914" spans="1:2" x14ac:dyDescent="0.3">
      <c r="A914">
        <v>14</v>
      </c>
      <c r="B914">
        <v>33.020000000000003</v>
      </c>
    </row>
    <row r="915" spans="1:2" x14ac:dyDescent="0.3">
      <c r="A915">
        <v>14</v>
      </c>
      <c r="B915">
        <v>33.409999999999997</v>
      </c>
    </row>
    <row r="916" spans="1:2" x14ac:dyDescent="0.3">
      <c r="A916">
        <v>14</v>
      </c>
      <c r="B916">
        <v>33.18</v>
      </c>
    </row>
    <row r="917" spans="1:2" x14ac:dyDescent="0.3">
      <c r="A917">
        <v>14</v>
      </c>
      <c r="B917">
        <v>33.18</v>
      </c>
    </row>
    <row r="918" spans="1:2" x14ac:dyDescent="0.3">
      <c r="A918">
        <v>14</v>
      </c>
      <c r="B918">
        <v>33.1</v>
      </c>
    </row>
    <row r="919" spans="1:2" x14ac:dyDescent="0.3">
      <c r="A919">
        <v>14</v>
      </c>
      <c r="B919">
        <v>33.409999999999997</v>
      </c>
    </row>
    <row r="920" spans="1:2" x14ac:dyDescent="0.3">
      <c r="A920">
        <v>14</v>
      </c>
      <c r="B920">
        <v>33.72</v>
      </c>
    </row>
    <row r="921" spans="1:2" x14ac:dyDescent="0.3">
      <c r="A921">
        <v>14</v>
      </c>
      <c r="B921">
        <v>33.72</v>
      </c>
    </row>
    <row r="922" spans="1:2" x14ac:dyDescent="0.3">
      <c r="A922">
        <v>14</v>
      </c>
      <c r="B922">
        <v>33.72</v>
      </c>
    </row>
    <row r="923" spans="1:2" x14ac:dyDescent="0.3">
      <c r="A923">
        <v>14</v>
      </c>
      <c r="B923">
        <v>33.950000000000003</v>
      </c>
    </row>
    <row r="924" spans="1:2" x14ac:dyDescent="0.3">
      <c r="A924">
        <v>15</v>
      </c>
      <c r="B924">
        <v>33.799999999999997</v>
      </c>
    </row>
    <row r="925" spans="1:2" x14ac:dyDescent="0.3">
      <c r="A925">
        <v>15</v>
      </c>
      <c r="B925">
        <v>33.18</v>
      </c>
    </row>
    <row r="926" spans="1:2" x14ac:dyDescent="0.3">
      <c r="A926">
        <v>15</v>
      </c>
      <c r="B926">
        <v>33.409999999999997</v>
      </c>
    </row>
    <row r="927" spans="1:2" x14ac:dyDescent="0.3">
      <c r="A927">
        <v>15</v>
      </c>
      <c r="B927">
        <v>33.409999999999997</v>
      </c>
    </row>
    <row r="928" spans="1:2" x14ac:dyDescent="0.3">
      <c r="A928">
        <v>15</v>
      </c>
      <c r="B928">
        <v>33.56</v>
      </c>
    </row>
    <row r="929" spans="1:2" x14ac:dyDescent="0.3">
      <c r="A929">
        <v>15</v>
      </c>
      <c r="B929">
        <v>33.869999999999997</v>
      </c>
    </row>
    <row r="930" spans="1:2" x14ac:dyDescent="0.3">
      <c r="A930">
        <v>15</v>
      </c>
      <c r="B930">
        <v>34.03</v>
      </c>
    </row>
    <row r="931" spans="1:2" x14ac:dyDescent="0.3">
      <c r="A931">
        <v>15</v>
      </c>
      <c r="B931">
        <v>34.340000000000003</v>
      </c>
    </row>
    <row r="932" spans="1:2" x14ac:dyDescent="0.3">
      <c r="A932">
        <v>15</v>
      </c>
      <c r="B932">
        <v>34.57</v>
      </c>
    </row>
    <row r="933" spans="1:2" x14ac:dyDescent="0.3">
      <c r="A933">
        <v>15</v>
      </c>
      <c r="B933">
        <v>34.880000000000003</v>
      </c>
    </row>
    <row r="934" spans="1:2" x14ac:dyDescent="0.3">
      <c r="A934">
        <v>15</v>
      </c>
      <c r="B934">
        <v>34.799999999999997</v>
      </c>
    </row>
    <row r="935" spans="1:2" x14ac:dyDescent="0.3">
      <c r="A935">
        <v>15</v>
      </c>
      <c r="B935">
        <v>34.96</v>
      </c>
    </row>
    <row r="936" spans="1:2" x14ac:dyDescent="0.3">
      <c r="A936">
        <v>15</v>
      </c>
      <c r="B936">
        <v>35.04</v>
      </c>
    </row>
    <row r="937" spans="1:2" x14ac:dyDescent="0.3">
      <c r="A937">
        <v>15</v>
      </c>
      <c r="B937">
        <v>35.5</v>
      </c>
    </row>
    <row r="938" spans="1:2" x14ac:dyDescent="0.3">
      <c r="A938">
        <v>15</v>
      </c>
      <c r="B938">
        <v>35.5</v>
      </c>
    </row>
    <row r="939" spans="1:2" x14ac:dyDescent="0.3">
      <c r="A939">
        <v>15</v>
      </c>
      <c r="B939">
        <v>35.5</v>
      </c>
    </row>
    <row r="940" spans="1:2" x14ac:dyDescent="0.3">
      <c r="A940">
        <v>15</v>
      </c>
      <c r="B940">
        <v>35.89</v>
      </c>
    </row>
    <row r="941" spans="1:2" x14ac:dyDescent="0.3">
      <c r="A941">
        <v>15</v>
      </c>
      <c r="B941">
        <v>35.97</v>
      </c>
    </row>
    <row r="942" spans="1:2" x14ac:dyDescent="0.3">
      <c r="A942">
        <v>15</v>
      </c>
      <c r="B942">
        <v>36.119999999999997</v>
      </c>
    </row>
    <row r="943" spans="1:2" x14ac:dyDescent="0.3">
      <c r="A943">
        <v>15</v>
      </c>
      <c r="B943">
        <v>36.51</v>
      </c>
    </row>
    <row r="944" spans="1:2" x14ac:dyDescent="0.3">
      <c r="A944">
        <v>15</v>
      </c>
      <c r="B944">
        <v>36.51</v>
      </c>
    </row>
    <row r="945" spans="1:2" x14ac:dyDescent="0.3">
      <c r="A945">
        <v>15</v>
      </c>
      <c r="B945">
        <v>36.51</v>
      </c>
    </row>
    <row r="946" spans="1:2" x14ac:dyDescent="0.3">
      <c r="A946">
        <v>15</v>
      </c>
      <c r="B946">
        <v>36.67</v>
      </c>
    </row>
    <row r="947" spans="1:2" x14ac:dyDescent="0.3">
      <c r="A947">
        <v>15</v>
      </c>
      <c r="B947">
        <v>36.74</v>
      </c>
    </row>
    <row r="948" spans="1:2" x14ac:dyDescent="0.3">
      <c r="A948">
        <v>15</v>
      </c>
      <c r="B948">
        <v>36.659999999999997</v>
      </c>
    </row>
    <row r="949" spans="1:2" x14ac:dyDescent="0.3">
      <c r="A949">
        <v>15</v>
      </c>
      <c r="B949">
        <v>36.43</v>
      </c>
    </row>
    <row r="950" spans="1:2" x14ac:dyDescent="0.3">
      <c r="A950">
        <v>15</v>
      </c>
      <c r="B950">
        <v>36.590000000000003</v>
      </c>
    </row>
    <row r="951" spans="1:2" x14ac:dyDescent="0.3">
      <c r="A951">
        <v>15</v>
      </c>
      <c r="B951">
        <v>36.590000000000003</v>
      </c>
    </row>
    <row r="952" spans="1:2" x14ac:dyDescent="0.3">
      <c r="A952">
        <v>14</v>
      </c>
      <c r="B952">
        <v>36.82</v>
      </c>
    </row>
    <row r="953" spans="1:2" x14ac:dyDescent="0.3">
      <c r="A953">
        <v>15</v>
      </c>
      <c r="B953">
        <v>37.130000000000003</v>
      </c>
    </row>
    <row r="954" spans="1:2" x14ac:dyDescent="0.3">
      <c r="A954">
        <v>15</v>
      </c>
      <c r="B954">
        <v>37.520000000000003</v>
      </c>
    </row>
    <row r="955" spans="1:2" x14ac:dyDescent="0.3">
      <c r="A955">
        <v>15</v>
      </c>
      <c r="B955">
        <v>38.14</v>
      </c>
    </row>
    <row r="956" spans="1:2" x14ac:dyDescent="0.3">
      <c r="A956">
        <v>15</v>
      </c>
      <c r="B956">
        <v>38.22</v>
      </c>
    </row>
    <row r="957" spans="1:2" x14ac:dyDescent="0.3">
      <c r="A957">
        <v>15</v>
      </c>
      <c r="B957">
        <v>38.6</v>
      </c>
    </row>
    <row r="958" spans="1:2" x14ac:dyDescent="0.3">
      <c r="A958">
        <v>15</v>
      </c>
      <c r="B958">
        <v>38.909999999999997</v>
      </c>
    </row>
    <row r="959" spans="1:2" x14ac:dyDescent="0.3">
      <c r="A959">
        <v>15</v>
      </c>
      <c r="B959">
        <v>38.909999999999997</v>
      </c>
    </row>
    <row r="960" spans="1:2" x14ac:dyDescent="0.3">
      <c r="A960">
        <v>15</v>
      </c>
      <c r="B960">
        <v>39.53</v>
      </c>
    </row>
    <row r="961" spans="1:2" x14ac:dyDescent="0.3">
      <c r="A961">
        <v>15</v>
      </c>
      <c r="B961">
        <v>39.53</v>
      </c>
    </row>
    <row r="962" spans="1:2" x14ac:dyDescent="0.3">
      <c r="A962">
        <v>15</v>
      </c>
      <c r="B962">
        <v>39.770000000000003</v>
      </c>
    </row>
    <row r="963" spans="1:2" x14ac:dyDescent="0.3">
      <c r="A963">
        <v>15</v>
      </c>
      <c r="B963">
        <v>39.840000000000003</v>
      </c>
    </row>
    <row r="964" spans="1:2" x14ac:dyDescent="0.3">
      <c r="A964">
        <v>15</v>
      </c>
      <c r="B964">
        <v>40.15</v>
      </c>
    </row>
    <row r="965" spans="1:2" x14ac:dyDescent="0.3">
      <c r="A965">
        <v>15</v>
      </c>
      <c r="B965">
        <v>40.39</v>
      </c>
    </row>
    <row r="966" spans="1:2" x14ac:dyDescent="0.3">
      <c r="A966">
        <v>15</v>
      </c>
      <c r="B966">
        <v>40.93</v>
      </c>
    </row>
    <row r="967" spans="1:2" x14ac:dyDescent="0.3">
      <c r="A967">
        <v>15</v>
      </c>
      <c r="B967">
        <v>40.85</v>
      </c>
    </row>
    <row r="968" spans="1:2" x14ac:dyDescent="0.3">
      <c r="A968">
        <v>15</v>
      </c>
      <c r="B968">
        <v>41.01</v>
      </c>
    </row>
    <row r="969" spans="1:2" x14ac:dyDescent="0.3">
      <c r="A969">
        <v>15</v>
      </c>
      <c r="B969">
        <v>41.47</v>
      </c>
    </row>
    <row r="970" spans="1:2" x14ac:dyDescent="0.3">
      <c r="A970">
        <v>16</v>
      </c>
      <c r="B970">
        <v>41.63</v>
      </c>
    </row>
    <row r="971" spans="1:2" x14ac:dyDescent="0.3">
      <c r="A971">
        <v>16</v>
      </c>
      <c r="B971">
        <v>41.78</v>
      </c>
    </row>
    <row r="972" spans="1:2" x14ac:dyDescent="0.3">
      <c r="A972">
        <v>16</v>
      </c>
      <c r="B972">
        <v>41.63</v>
      </c>
    </row>
    <row r="973" spans="1:2" x14ac:dyDescent="0.3">
      <c r="A973">
        <v>16</v>
      </c>
      <c r="B973">
        <v>41.55</v>
      </c>
    </row>
    <row r="974" spans="1:2" x14ac:dyDescent="0.3">
      <c r="A974">
        <v>16</v>
      </c>
      <c r="B974">
        <v>41.78</v>
      </c>
    </row>
    <row r="975" spans="1:2" x14ac:dyDescent="0.3">
      <c r="A975">
        <v>16</v>
      </c>
      <c r="B975">
        <v>41.78</v>
      </c>
    </row>
    <row r="976" spans="1:2" x14ac:dyDescent="0.3">
      <c r="A976">
        <v>16</v>
      </c>
      <c r="B976">
        <v>41.86</v>
      </c>
    </row>
    <row r="977" spans="1:2" x14ac:dyDescent="0.3">
      <c r="A977">
        <v>16</v>
      </c>
      <c r="B977">
        <v>42.09</v>
      </c>
    </row>
    <row r="978" spans="1:2" x14ac:dyDescent="0.3">
      <c r="A978">
        <v>17</v>
      </c>
      <c r="B978">
        <v>42.4</v>
      </c>
    </row>
    <row r="979" spans="1:2" x14ac:dyDescent="0.3">
      <c r="A979">
        <v>17</v>
      </c>
      <c r="B979">
        <v>42.71</v>
      </c>
    </row>
    <row r="980" spans="1:2" x14ac:dyDescent="0.3">
      <c r="A980">
        <v>17</v>
      </c>
      <c r="B980">
        <v>42.87</v>
      </c>
    </row>
    <row r="981" spans="1:2" x14ac:dyDescent="0.3">
      <c r="A981">
        <v>17</v>
      </c>
      <c r="B981">
        <v>43.02</v>
      </c>
    </row>
    <row r="982" spans="1:2" x14ac:dyDescent="0.3">
      <c r="A982">
        <v>17</v>
      </c>
      <c r="B982">
        <v>42.95</v>
      </c>
    </row>
    <row r="983" spans="1:2" x14ac:dyDescent="0.3">
      <c r="A983">
        <v>17</v>
      </c>
      <c r="B983">
        <v>42.95</v>
      </c>
    </row>
    <row r="984" spans="1:2" x14ac:dyDescent="0.3">
      <c r="A984">
        <v>17</v>
      </c>
      <c r="B984">
        <v>42.79</v>
      </c>
    </row>
    <row r="985" spans="1:2" x14ac:dyDescent="0.3">
      <c r="A985">
        <v>17</v>
      </c>
      <c r="B985">
        <v>42.79</v>
      </c>
    </row>
    <row r="986" spans="1:2" x14ac:dyDescent="0.3">
      <c r="A986">
        <v>17</v>
      </c>
      <c r="B986">
        <v>42.64</v>
      </c>
    </row>
    <row r="987" spans="1:2" x14ac:dyDescent="0.3">
      <c r="A987">
        <v>17</v>
      </c>
      <c r="B987">
        <v>42.56</v>
      </c>
    </row>
    <row r="988" spans="1:2" x14ac:dyDescent="0.3">
      <c r="A988">
        <v>17</v>
      </c>
      <c r="B988">
        <v>42.33</v>
      </c>
    </row>
    <row r="989" spans="1:2" x14ac:dyDescent="0.3">
      <c r="A989">
        <v>17</v>
      </c>
      <c r="B989">
        <v>42.25</v>
      </c>
    </row>
    <row r="990" spans="1:2" x14ac:dyDescent="0.3">
      <c r="A990">
        <v>17</v>
      </c>
      <c r="B990">
        <v>42.02</v>
      </c>
    </row>
    <row r="991" spans="1:2" x14ac:dyDescent="0.3">
      <c r="A991">
        <v>17</v>
      </c>
      <c r="B991">
        <v>42.02</v>
      </c>
    </row>
    <row r="992" spans="1:2" x14ac:dyDescent="0.3">
      <c r="A992">
        <v>17</v>
      </c>
      <c r="B992">
        <v>41.94</v>
      </c>
    </row>
    <row r="993" spans="1:2" x14ac:dyDescent="0.3">
      <c r="A993">
        <v>17</v>
      </c>
      <c r="B993">
        <v>41.78</v>
      </c>
    </row>
    <row r="994" spans="1:2" x14ac:dyDescent="0.3">
      <c r="A994">
        <v>17</v>
      </c>
      <c r="B994">
        <v>41.78</v>
      </c>
    </row>
    <row r="995" spans="1:2" x14ac:dyDescent="0.3">
      <c r="A995">
        <v>17</v>
      </c>
      <c r="B995">
        <v>41.55</v>
      </c>
    </row>
    <row r="996" spans="1:2" x14ac:dyDescent="0.3">
      <c r="A996">
        <v>18</v>
      </c>
      <c r="B996">
        <v>41.4</v>
      </c>
    </row>
    <row r="997" spans="1:2" x14ac:dyDescent="0.3">
      <c r="A997">
        <v>17</v>
      </c>
      <c r="B997">
        <v>41.55</v>
      </c>
    </row>
    <row r="998" spans="1:2" x14ac:dyDescent="0.3">
      <c r="A998">
        <v>17</v>
      </c>
      <c r="B998">
        <v>41.32</v>
      </c>
    </row>
    <row r="999" spans="1:2" x14ac:dyDescent="0.3">
      <c r="A999">
        <v>18</v>
      </c>
      <c r="B999">
        <v>41.09</v>
      </c>
    </row>
    <row r="1000" spans="1:2" x14ac:dyDescent="0.3">
      <c r="A1000">
        <v>18</v>
      </c>
      <c r="B1000">
        <v>41.24</v>
      </c>
    </row>
    <row r="1001" spans="1:2" x14ac:dyDescent="0.3">
      <c r="A1001">
        <v>18</v>
      </c>
      <c r="B1001">
        <v>41.32</v>
      </c>
    </row>
    <row r="1002" spans="1:2" x14ac:dyDescent="0.3">
      <c r="A1002">
        <v>18</v>
      </c>
      <c r="B1002">
        <v>41.4</v>
      </c>
    </row>
    <row r="1003" spans="1:2" x14ac:dyDescent="0.3">
      <c r="A1003">
        <v>18</v>
      </c>
      <c r="B1003">
        <v>41.55</v>
      </c>
    </row>
    <row r="1004" spans="1:2" x14ac:dyDescent="0.3">
      <c r="A1004">
        <v>17</v>
      </c>
      <c r="B1004">
        <v>41.47</v>
      </c>
    </row>
    <row r="1005" spans="1:2" x14ac:dyDescent="0.3">
      <c r="A1005">
        <v>17</v>
      </c>
      <c r="B1005">
        <v>41.47</v>
      </c>
    </row>
    <row r="1006" spans="1:2" x14ac:dyDescent="0.3">
      <c r="A1006">
        <v>17</v>
      </c>
      <c r="B1006">
        <v>41.32</v>
      </c>
    </row>
    <row r="1007" spans="1:2" x14ac:dyDescent="0.3">
      <c r="A1007">
        <v>17</v>
      </c>
      <c r="B1007">
        <v>41.24</v>
      </c>
    </row>
    <row r="1008" spans="1:2" x14ac:dyDescent="0.3">
      <c r="A1008">
        <v>17</v>
      </c>
      <c r="B1008">
        <v>40.93</v>
      </c>
    </row>
    <row r="1009" spans="1:2" x14ac:dyDescent="0.3">
      <c r="A1009">
        <v>17</v>
      </c>
      <c r="B1009">
        <v>40.619999999999997</v>
      </c>
    </row>
    <row r="1010" spans="1:2" x14ac:dyDescent="0.3">
      <c r="A1010">
        <v>17</v>
      </c>
      <c r="B1010">
        <v>40.15</v>
      </c>
    </row>
    <row r="1011" spans="1:2" x14ac:dyDescent="0.3">
      <c r="A1011">
        <v>17</v>
      </c>
      <c r="B1011">
        <v>39.92</v>
      </c>
    </row>
    <row r="1012" spans="1:2" x14ac:dyDescent="0.3">
      <c r="A1012">
        <v>17</v>
      </c>
      <c r="B1012">
        <v>39.840000000000003</v>
      </c>
    </row>
    <row r="1013" spans="1:2" x14ac:dyDescent="0.3">
      <c r="A1013">
        <v>17</v>
      </c>
      <c r="B1013">
        <v>39.840000000000003</v>
      </c>
    </row>
    <row r="1014" spans="1:2" x14ac:dyDescent="0.3">
      <c r="A1014">
        <v>17</v>
      </c>
      <c r="B1014">
        <v>40.08</v>
      </c>
    </row>
    <row r="1015" spans="1:2" x14ac:dyDescent="0.3">
      <c r="A1015">
        <v>17</v>
      </c>
      <c r="B1015">
        <v>40</v>
      </c>
    </row>
    <row r="1016" spans="1:2" x14ac:dyDescent="0.3">
      <c r="A1016">
        <v>17</v>
      </c>
      <c r="B1016">
        <v>40</v>
      </c>
    </row>
    <row r="1017" spans="1:2" x14ac:dyDescent="0.3">
      <c r="A1017">
        <v>17</v>
      </c>
      <c r="B1017">
        <v>40</v>
      </c>
    </row>
    <row r="1018" spans="1:2" x14ac:dyDescent="0.3">
      <c r="A1018">
        <v>17</v>
      </c>
      <c r="B1018">
        <v>40.15</v>
      </c>
    </row>
    <row r="1019" spans="1:2" x14ac:dyDescent="0.3">
      <c r="A1019">
        <v>17</v>
      </c>
      <c r="B1019">
        <v>40.31</v>
      </c>
    </row>
    <row r="1020" spans="1:2" x14ac:dyDescent="0.3">
      <c r="A1020">
        <v>17</v>
      </c>
      <c r="B1020">
        <v>40.54</v>
      </c>
    </row>
    <row r="1021" spans="1:2" x14ac:dyDescent="0.3">
      <c r="A1021">
        <v>17</v>
      </c>
      <c r="B1021">
        <v>40.700000000000003</v>
      </c>
    </row>
    <row r="1022" spans="1:2" x14ac:dyDescent="0.3">
      <c r="A1022">
        <v>18</v>
      </c>
      <c r="B1022">
        <v>40.619999999999997</v>
      </c>
    </row>
    <row r="1023" spans="1:2" x14ac:dyDescent="0.3">
      <c r="A1023">
        <v>18</v>
      </c>
      <c r="B1023">
        <v>40.770000000000003</v>
      </c>
    </row>
    <row r="1024" spans="1:2" x14ac:dyDescent="0.3">
      <c r="A1024">
        <v>18</v>
      </c>
      <c r="B1024">
        <v>40.770000000000003</v>
      </c>
    </row>
    <row r="1025" spans="1:2" x14ac:dyDescent="0.3">
      <c r="A1025">
        <v>18</v>
      </c>
      <c r="B1025">
        <v>40.85</v>
      </c>
    </row>
    <row r="1026" spans="1:2" x14ac:dyDescent="0.3">
      <c r="A1026">
        <v>18</v>
      </c>
      <c r="B1026">
        <v>40.770000000000003</v>
      </c>
    </row>
    <row r="1027" spans="1:2" x14ac:dyDescent="0.3">
      <c r="A1027">
        <v>18</v>
      </c>
      <c r="B1027">
        <v>40.700000000000003</v>
      </c>
    </row>
    <row r="1028" spans="1:2" x14ac:dyDescent="0.3">
      <c r="A1028">
        <v>18</v>
      </c>
      <c r="B1028">
        <v>40.85</v>
      </c>
    </row>
    <row r="1029" spans="1:2" x14ac:dyDescent="0.3">
      <c r="A1029">
        <v>18</v>
      </c>
      <c r="B1029">
        <v>40.770000000000003</v>
      </c>
    </row>
    <row r="1030" spans="1:2" x14ac:dyDescent="0.3">
      <c r="A1030">
        <v>18</v>
      </c>
      <c r="B1030">
        <v>40.54</v>
      </c>
    </row>
    <row r="1031" spans="1:2" x14ac:dyDescent="0.3">
      <c r="A1031">
        <v>18</v>
      </c>
      <c r="B1031">
        <v>40.229999999999997</v>
      </c>
    </row>
    <row r="1032" spans="1:2" x14ac:dyDescent="0.3">
      <c r="A1032">
        <v>18</v>
      </c>
      <c r="B1032">
        <v>40.31</v>
      </c>
    </row>
    <row r="1033" spans="1:2" x14ac:dyDescent="0.3">
      <c r="A1033">
        <v>18</v>
      </c>
      <c r="B1033">
        <v>40.229999999999997</v>
      </c>
    </row>
    <row r="1034" spans="1:2" x14ac:dyDescent="0.3">
      <c r="A1034">
        <v>18</v>
      </c>
      <c r="B1034">
        <v>40.31</v>
      </c>
    </row>
    <row r="1035" spans="1:2" x14ac:dyDescent="0.3">
      <c r="A1035">
        <v>18</v>
      </c>
      <c r="B1035">
        <v>40.46</v>
      </c>
    </row>
    <row r="1036" spans="1:2" x14ac:dyDescent="0.3">
      <c r="A1036">
        <v>18</v>
      </c>
      <c r="B1036">
        <v>40.46</v>
      </c>
    </row>
    <row r="1037" spans="1:2" x14ac:dyDescent="0.3">
      <c r="A1037">
        <v>18</v>
      </c>
      <c r="B1037">
        <v>40.31</v>
      </c>
    </row>
    <row r="1038" spans="1:2" x14ac:dyDescent="0.3">
      <c r="A1038">
        <v>18</v>
      </c>
      <c r="B1038">
        <v>40.619999999999997</v>
      </c>
    </row>
    <row r="1039" spans="1:2" x14ac:dyDescent="0.3">
      <c r="A1039">
        <v>18</v>
      </c>
      <c r="B1039">
        <v>41.01</v>
      </c>
    </row>
    <row r="1040" spans="1:2" x14ac:dyDescent="0.3">
      <c r="A1040">
        <v>18</v>
      </c>
      <c r="B1040">
        <v>41.24</v>
      </c>
    </row>
    <row r="1041" spans="1:2" x14ac:dyDescent="0.3">
      <c r="A1041">
        <v>18</v>
      </c>
      <c r="B1041">
        <v>41.32</v>
      </c>
    </row>
    <row r="1042" spans="1:2" x14ac:dyDescent="0.3">
      <c r="A1042">
        <v>18</v>
      </c>
      <c r="B1042">
        <v>41.39</v>
      </c>
    </row>
    <row r="1043" spans="1:2" x14ac:dyDescent="0.3">
      <c r="A1043">
        <v>18</v>
      </c>
      <c r="B1043">
        <v>41.39</v>
      </c>
    </row>
    <row r="1044" spans="1:2" x14ac:dyDescent="0.3">
      <c r="A1044">
        <v>18</v>
      </c>
      <c r="B1044">
        <v>41.39</v>
      </c>
    </row>
    <row r="1045" spans="1:2" x14ac:dyDescent="0.3">
      <c r="A1045">
        <v>18</v>
      </c>
      <c r="B1045">
        <v>41.24</v>
      </c>
    </row>
    <row r="1046" spans="1:2" x14ac:dyDescent="0.3">
      <c r="A1046">
        <v>18</v>
      </c>
      <c r="B1046">
        <v>41.39</v>
      </c>
    </row>
    <row r="1047" spans="1:2" x14ac:dyDescent="0.3">
      <c r="A1047">
        <v>18</v>
      </c>
      <c r="B1047">
        <v>41.32</v>
      </c>
    </row>
    <row r="1048" spans="1:2" x14ac:dyDescent="0.3">
      <c r="A1048">
        <v>18</v>
      </c>
      <c r="B1048">
        <v>41.01</v>
      </c>
    </row>
    <row r="1049" spans="1:2" x14ac:dyDescent="0.3">
      <c r="A1049">
        <v>18</v>
      </c>
      <c r="B1049">
        <v>41.01</v>
      </c>
    </row>
    <row r="1050" spans="1:2" x14ac:dyDescent="0.3">
      <c r="A1050">
        <v>18</v>
      </c>
      <c r="B1050">
        <v>40.93</v>
      </c>
    </row>
    <row r="1051" spans="1:2" x14ac:dyDescent="0.3">
      <c r="A1051">
        <v>17</v>
      </c>
      <c r="B1051">
        <v>40.39</v>
      </c>
    </row>
    <row r="1052" spans="1:2" x14ac:dyDescent="0.3">
      <c r="A1052">
        <v>17</v>
      </c>
      <c r="B1052">
        <v>40.31</v>
      </c>
    </row>
    <row r="1053" spans="1:2" x14ac:dyDescent="0.3">
      <c r="A1053">
        <v>17</v>
      </c>
      <c r="B1053">
        <v>40.08</v>
      </c>
    </row>
    <row r="1054" spans="1:2" x14ac:dyDescent="0.3">
      <c r="A1054">
        <v>17</v>
      </c>
      <c r="B1054">
        <v>40</v>
      </c>
    </row>
    <row r="1055" spans="1:2" x14ac:dyDescent="0.3">
      <c r="A1055">
        <v>17</v>
      </c>
      <c r="B1055">
        <v>40</v>
      </c>
    </row>
    <row r="1056" spans="1:2" x14ac:dyDescent="0.3">
      <c r="A1056">
        <v>17</v>
      </c>
      <c r="B1056">
        <v>40.08</v>
      </c>
    </row>
    <row r="1057" spans="1:2" x14ac:dyDescent="0.3">
      <c r="A1057">
        <v>17</v>
      </c>
      <c r="B1057">
        <v>40</v>
      </c>
    </row>
    <row r="1058" spans="1:2" x14ac:dyDescent="0.3">
      <c r="A1058">
        <v>17</v>
      </c>
      <c r="B1058">
        <v>39.61</v>
      </c>
    </row>
    <row r="1059" spans="1:2" x14ac:dyDescent="0.3">
      <c r="A1059">
        <v>17</v>
      </c>
      <c r="B1059">
        <v>39.61</v>
      </c>
    </row>
    <row r="1060" spans="1:2" x14ac:dyDescent="0.3">
      <c r="A1060">
        <v>17</v>
      </c>
      <c r="B1060">
        <v>39.61</v>
      </c>
    </row>
    <row r="1061" spans="1:2" x14ac:dyDescent="0.3">
      <c r="A1061">
        <v>17</v>
      </c>
      <c r="B1061">
        <v>39.61</v>
      </c>
    </row>
    <row r="1062" spans="1:2" x14ac:dyDescent="0.3">
      <c r="A1062">
        <v>17</v>
      </c>
      <c r="B1062">
        <v>39.46</v>
      </c>
    </row>
    <row r="1063" spans="1:2" x14ac:dyDescent="0.3">
      <c r="A1063">
        <v>17</v>
      </c>
      <c r="B1063">
        <v>39.46</v>
      </c>
    </row>
    <row r="1064" spans="1:2" x14ac:dyDescent="0.3">
      <c r="A1064">
        <v>17</v>
      </c>
      <c r="B1064">
        <v>39.380000000000003</v>
      </c>
    </row>
    <row r="1065" spans="1:2" x14ac:dyDescent="0.3">
      <c r="A1065">
        <v>17</v>
      </c>
      <c r="B1065">
        <v>39.22</v>
      </c>
    </row>
    <row r="1066" spans="1:2" x14ac:dyDescent="0.3">
      <c r="A1066">
        <v>17</v>
      </c>
      <c r="B1066">
        <v>39.299999999999997</v>
      </c>
    </row>
    <row r="1067" spans="1:2" x14ac:dyDescent="0.3">
      <c r="A1067">
        <v>17</v>
      </c>
      <c r="B1067">
        <v>39.46</v>
      </c>
    </row>
    <row r="1068" spans="1:2" x14ac:dyDescent="0.3">
      <c r="A1068">
        <v>17</v>
      </c>
      <c r="B1068">
        <v>39.53</v>
      </c>
    </row>
    <row r="1069" spans="1:2" x14ac:dyDescent="0.3">
      <c r="A1069">
        <v>17</v>
      </c>
      <c r="B1069">
        <v>39.46</v>
      </c>
    </row>
    <row r="1070" spans="1:2" x14ac:dyDescent="0.3">
      <c r="A1070">
        <v>17</v>
      </c>
      <c r="B1070">
        <v>39.61</v>
      </c>
    </row>
    <row r="1071" spans="1:2" x14ac:dyDescent="0.3">
      <c r="A1071">
        <v>17</v>
      </c>
      <c r="B1071">
        <v>39.69</v>
      </c>
    </row>
    <row r="1072" spans="1:2" x14ac:dyDescent="0.3">
      <c r="A1072">
        <v>17</v>
      </c>
      <c r="B1072">
        <v>39.770000000000003</v>
      </c>
    </row>
    <row r="1073" spans="1:2" x14ac:dyDescent="0.3">
      <c r="A1073">
        <v>17</v>
      </c>
      <c r="B1073">
        <v>39.61</v>
      </c>
    </row>
    <row r="1074" spans="1:2" x14ac:dyDescent="0.3">
      <c r="A1074">
        <v>17</v>
      </c>
      <c r="B1074">
        <v>39.46</v>
      </c>
    </row>
    <row r="1075" spans="1:2" x14ac:dyDescent="0.3">
      <c r="A1075">
        <v>17</v>
      </c>
      <c r="B1075">
        <v>39.840000000000003</v>
      </c>
    </row>
    <row r="1076" spans="1:2" x14ac:dyDescent="0.3">
      <c r="A1076">
        <v>17</v>
      </c>
      <c r="B1076">
        <v>39.770000000000003</v>
      </c>
    </row>
    <row r="1077" spans="1:2" x14ac:dyDescent="0.3">
      <c r="A1077">
        <v>17</v>
      </c>
      <c r="B1077">
        <v>39.770000000000003</v>
      </c>
    </row>
    <row r="1078" spans="1:2" x14ac:dyDescent="0.3">
      <c r="A1078">
        <v>17</v>
      </c>
      <c r="B1078">
        <v>39.840000000000003</v>
      </c>
    </row>
    <row r="1079" spans="1:2" x14ac:dyDescent="0.3">
      <c r="A1079">
        <v>17</v>
      </c>
      <c r="B1079">
        <v>39.69</v>
      </c>
    </row>
    <row r="1080" spans="1:2" x14ac:dyDescent="0.3">
      <c r="A1080">
        <v>17</v>
      </c>
      <c r="B1080">
        <v>39.380000000000003</v>
      </c>
    </row>
    <row r="1081" spans="1:2" x14ac:dyDescent="0.3">
      <c r="A1081">
        <v>17</v>
      </c>
      <c r="B1081">
        <v>39.46</v>
      </c>
    </row>
    <row r="1082" spans="1:2" x14ac:dyDescent="0.3">
      <c r="A1082">
        <v>17</v>
      </c>
      <c r="B1082">
        <v>39.380000000000003</v>
      </c>
    </row>
    <row r="1083" spans="1:2" x14ac:dyDescent="0.3">
      <c r="A1083">
        <v>17</v>
      </c>
      <c r="B1083">
        <v>39.53</v>
      </c>
    </row>
    <row r="1084" spans="1:2" x14ac:dyDescent="0.3">
      <c r="A1084">
        <v>17</v>
      </c>
      <c r="B1084">
        <v>39.299999999999997</v>
      </c>
    </row>
    <row r="1085" spans="1:2" x14ac:dyDescent="0.3">
      <c r="A1085">
        <v>17</v>
      </c>
      <c r="B1085">
        <v>39.299999999999997</v>
      </c>
    </row>
    <row r="1086" spans="1:2" x14ac:dyDescent="0.3">
      <c r="A1086">
        <v>17</v>
      </c>
      <c r="B1086">
        <v>38.99</v>
      </c>
    </row>
    <row r="1087" spans="1:2" x14ac:dyDescent="0.3">
      <c r="A1087">
        <v>17</v>
      </c>
      <c r="B1087">
        <v>38.76</v>
      </c>
    </row>
    <row r="1088" spans="1:2" x14ac:dyDescent="0.3">
      <c r="A1088">
        <v>17</v>
      </c>
      <c r="B1088">
        <v>38.840000000000003</v>
      </c>
    </row>
    <row r="1089" spans="1:2" x14ac:dyDescent="0.3">
      <c r="A1089">
        <v>17</v>
      </c>
      <c r="B1089">
        <v>38.450000000000003</v>
      </c>
    </row>
    <row r="1090" spans="1:2" x14ac:dyDescent="0.3">
      <c r="A1090">
        <v>17</v>
      </c>
      <c r="B1090">
        <v>38.22</v>
      </c>
    </row>
    <row r="1091" spans="1:2" x14ac:dyDescent="0.3">
      <c r="A1091">
        <v>17</v>
      </c>
      <c r="B1091">
        <v>38.29</v>
      </c>
    </row>
    <row r="1092" spans="1:2" x14ac:dyDescent="0.3">
      <c r="A1092">
        <v>17</v>
      </c>
      <c r="B1092">
        <v>38.22</v>
      </c>
    </row>
    <row r="1093" spans="1:2" x14ac:dyDescent="0.3">
      <c r="A1093">
        <v>17</v>
      </c>
      <c r="B1093">
        <v>38.06</v>
      </c>
    </row>
    <row r="1094" spans="1:2" x14ac:dyDescent="0.3">
      <c r="A1094">
        <v>17</v>
      </c>
      <c r="B1094">
        <v>37.979999999999997</v>
      </c>
    </row>
    <row r="1095" spans="1:2" x14ac:dyDescent="0.3">
      <c r="A1095">
        <v>17</v>
      </c>
      <c r="B1095">
        <v>37.67</v>
      </c>
    </row>
    <row r="1096" spans="1:2" x14ac:dyDescent="0.3">
      <c r="A1096">
        <v>17</v>
      </c>
      <c r="B1096">
        <v>37.520000000000003</v>
      </c>
    </row>
    <row r="1097" spans="1:2" x14ac:dyDescent="0.3">
      <c r="A1097">
        <v>17</v>
      </c>
      <c r="B1097">
        <v>37.44</v>
      </c>
    </row>
    <row r="1098" spans="1:2" x14ac:dyDescent="0.3">
      <c r="A1098">
        <v>17</v>
      </c>
      <c r="B1098">
        <v>36.979999999999997</v>
      </c>
    </row>
    <row r="1099" spans="1:2" x14ac:dyDescent="0.3">
      <c r="A1099">
        <v>17</v>
      </c>
      <c r="B1099">
        <v>36.74</v>
      </c>
    </row>
    <row r="1100" spans="1:2" x14ac:dyDescent="0.3">
      <c r="A1100">
        <v>17</v>
      </c>
      <c r="B1100">
        <v>36.43</v>
      </c>
    </row>
    <row r="1101" spans="1:2" x14ac:dyDescent="0.3">
      <c r="A1101">
        <v>17</v>
      </c>
      <c r="B1101">
        <v>36.119999999999997</v>
      </c>
    </row>
    <row r="1102" spans="1:2" x14ac:dyDescent="0.3">
      <c r="A1102">
        <v>17</v>
      </c>
      <c r="B1102">
        <v>35.74</v>
      </c>
    </row>
    <row r="1103" spans="1:2" x14ac:dyDescent="0.3">
      <c r="A1103">
        <v>17</v>
      </c>
      <c r="B1103">
        <v>35.5</v>
      </c>
    </row>
    <row r="1104" spans="1:2" x14ac:dyDescent="0.3">
      <c r="A1104">
        <v>17</v>
      </c>
      <c r="B1104">
        <v>35.35</v>
      </c>
    </row>
    <row r="1105" spans="1:2" x14ac:dyDescent="0.3">
      <c r="A1105">
        <v>17</v>
      </c>
      <c r="B1105">
        <v>35.119999999999997</v>
      </c>
    </row>
    <row r="1106" spans="1:2" x14ac:dyDescent="0.3">
      <c r="A1106">
        <v>17</v>
      </c>
      <c r="B1106">
        <v>35.19</v>
      </c>
    </row>
    <row r="1107" spans="1:2" x14ac:dyDescent="0.3">
      <c r="A1107">
        <v>17</v>
      </c>
      <c r="B1107">
        <v>35.119999999999997</v>
      </c>
    </row>
    <row r="1108" spans="1:2" x14ac:dyDescent="0.3">
      <c r="A1108">
        <v>17</v>
      </c>
      <c r="B1108">
        <v>35.119999999999997</v>
      </c>
    </row>
    <row r="1109" spans="1:2" x14ac:dyDescent="0.3">
      <c r="A1109">
        <v>17</v>
      </c>
      <c r="B1109">
        <v>35.119999999999997</v>
      </c>
    </row>
    <row r="1110" spans="1:2" x14ac:dyDescent="0.3">
      <c r="A1110">
        <v>17</v>
      </c>
      <c r="B1110">
        <v>35.04</v>
      </c>
    </row>
    <row r="1111" spans="1:2" x14ac:dyDescent="0.3">
      <c r="A1111">
        <v>17</v>
      </c>
      <c r="B1111">
        <v>35.19</v>
      </c>
    </row>
    <row r="1112" spans="1:2" x14ac:dyDescent="0.3">
      <c r="A1112">
        <v>17</v>
      </c>
      <c r="B1112">
        <v>35.43</v>
      </c>
    </row>
    <row r="1113" spans="1:2" x14ac:dyDescent="0.3">
      <c r="A1113">
        <v>17</v>
      </c>
      <c r="B1113">
        <v>35.43</v>
      </c>
    </row>
    <row r="1114" spans="1:2" x14ac:dyDescent="0.3">
      <c r="A1114">
        <v>17</v>
      </c>
      <c r="B1114">
        <v>35.58</v>
      </c>
    </row>
    <row r="1115" spans="1:2" x14ac:dyDescent="0.3">
      <c r="A1115">
        <v>17</v>
      </c>
      <c r="B1115">
        <v>35.5</v>
      </c>
    </row>
    <row r="1116" spans="1:2" x14ac:dyDescent="0.3">
      <c r="A1116">
        <v>17</v>
      </c>
      <c r="B1116">
        <v>35.659999999999997</v>
      </c>
    </row>
    <row r="1117" spans="1:2" x14ac:dyDescent="0.3">
      <c r="A1117">
        <v>17</v>
      </c>
      <c r="B1117">
        <v>35.81</v>
      </c>
    </row>
    <row r="1118" spans="1:2" x14ac:dyDescent="0.3">
      <c r="A1118">
        <v>17</v>
      </c>
      <c r="B1118">
        <v>35.89</v>
      </c>
    </row>
    <row r="1119" spans="1:2" x14ac:dyDescent="0.3">
      <c r="A1119">
        <v>17</v>
      </c>
      <c r="B1119">
        <v>36.28</v>
      </c>
    </row>
    <row r="1120" spans="1:2" x14ac:dyDescent="0.3">
      <c r="A1120">
        <v>17</v>
      </c>
      <c r="B1120">
        <v>36.51</v>
      </c>
    </row>
    <row r="1121" spans="1:2" x14ac:dyDescent="0.3">
      <c r="A1121">
        <v>17</v>
      </c>
      <c r="B1121">
        <v>36.36</v>
      </c>
    </row>
    <row r="1122" spans="1:2" x14ac:dyDescent="0.3">
      <c r="A1122">
        <v>17</v>
      </c>
      <c r="B1122">
        <v>36.28</v>
      </c>
    </row>
    <row r="1123" spans="1:2" x14ac:dyDescent="0.3">
      <c r="A1123">
        <v>17</v>
      </c>
      <c r="B1123">
        <v>36.28</v>
      </c>
    </row>
    <row r="1124" spans="1:2" x14ac:dyDescent="0.3">
      <c r="A1124">
        <v>17</v>
      </c>
      <c r="B1124">
        <v>36.43</v>
      </c>
    </row>
    <row r="1125" spans="1:2" x14ac:dyDescent="0.3">
      <c r="A1125">
        <v>17</v>
      </c>
      <c r="B1125">
        <v>36.9</v>
      </c>
    </row>
    <row r="1126" spans="1:2" x14ac:dyDescent="0.3">
      <c r="A1126">
        <v>16</v>
      </c>
      <c r="B1126">
        <v>36.979999999999997</v>
      </c>
    </row>
    <row r="1127" spans="1:2" x14ac:dyDescent="0.3">
      <c r="A1127">
        <v>16</v>
      </c>
      <c r="B1127">
        <v>37.21</v>
      </c>
    </row>
    <row r="1128" spans="1:2" x14ac:dyDescent="0.3">
      <c r="A1128">
        <v>16</v>
      </c>
      <c r="B1128">
        <v>37.29</v>
      </c>
    </row>
    <row r="1129" spans="1:2" x14ac:dyDescent="0.3">
      <c r="A1129">
        <v>16</v>
      </c>
      <c r="B1129">
        <v>37.21</v>
      </c>
    </row>
    <row r="1130" spans="1:2" x14ac:dyDescent="0.3">
      <c r="A1130">
        <v>16</v>
      </c>
      <c r="B1130">
        <v>37.29</v>
      </c>
    </row>
    <row r="1131" spans="1:2" x14ac:dyDescent="0.3">
      <c r="A1131">
        <v>16</v>
      </c>
      <c r="B1131">
        <v>37.44</v>
      </c>
    </row>
    <row r="1132" spans="1:2" x14ac:dyDescent="0.3">
      <c r="A1132">
        <v>16</v>
      </c>
      <c r="B1132">
        <v>37.6</v>
      </c>
    </row>
    <row r="1133" spans="1:2" x14ac:dyDescent="0.3">
      <c r="A1133">
        <v>16</v>
      </c>
      <c r="B1133">
        <v>37.75</v>
      </c>
    </row>
    <row r="1134" spans="1:2" x14ac:dyDescent="0.3">
      <c r="A1134">
        <v>16</v>
      </c>
      <c r="B1134">
        <v>37.83</v>
      </c>
    </row>
    <row r="1135" spans="1:2" x14ac:dyDescent="0.3">
      <c r="A1135">
        <v>16</v>
      </c>
      <c r="B1135">
        <v>37.83</v>
      </c>
    </row>
    <row r="1136" spans="1:2" x14ac:dyDescent="0.3">
      <c r="A1136">
        <v>16</v>
      </c>
      <c r="B1136">
        <v>37.520000000000003</v>
      </c>
    </row>
    <row r="1137" spans="1:2" x14ac:dyDescent="0.3">
      <c r="A1137">
        <v>16</v>
      </c>
      <c r="B1137">
        <v>37.520000000000003</v>
      </c>
    </row>
    <row r="1138" spans="1:2" x14ac:dyDescent="0.3">
      <c r="A1138">
        <v>16</v>
      </c>
      <c r="B1138">
        <v>37.6</v>
      </c>
    </row>
    <row r="1139" spans="1:2" x14ac:dyDescent="0.3">
      <c r="A1139">
        <v>16</v>
      </c>
      <c r="B1139">
        <v>37.520000000000003</v>
      </c>
    </row>
    <row r="1140" spans="1:2" x14ac:dyDescent="0.3">
      <c r="A1140">
        <v>16</v>
      </c>
      <c r="B1140">
        <v>37.520000000000003</v>
      </c>
    </row>
    <row r="1141" spans="1:2" x14ac:dyDescent="0.3">
      <c r="A1141">
        <v>16</v>
      </c>
      <c r="B1141">
        <v>37.67</v>
      </c>
    </row>
    <row r="1142" spans="1:2" x14ac:dyDescent="0.3">
      <c r="A1142">
        <v>16</v>
      </c>
      <c r="B1142">
        <v>37.44</v>
      </c>
    </row>
    <row r="1143" spans="1:2" x14ac:dyDescent="0.3">
      <c r="A1143">
        <v>16</v>
      </c>
      <c r="B1143">
        <v>37.21</v>
      </c>
    </row>
    <row r="1144" spans="1:2" x14ac:dyDescent="0.3">
      <c r="A1144">
        <v>16</v>
      </c>
      <c r="B1144">
        <v>37.21</v>
      </c>
    </row>
    <row r="1145" spans="1:2" x14ac:dyDescent="0.3">
      <c r="A1145">
        <v>16</v>
      </c>
      <c r="B1145">
        <v>37.049999999999997</v>
      </c>
    </row>
    <row r="1146" spans="1:2" x14ac:dyDescent="0.3">
      <c r="A1146">
        <v>16</v>
      </c>
      <c r="B1146">
        <v>37.049999999999997</v>
      </c>
    </row>
    <row r="1147" spans="1:2" x14ac:dyDescent="0.3">
      <c r="A1147">
        <v>16</v>
      </c>
      <c r="B1147">
        <v>36.979999999999997</v>
      </c>
    </row>
    <row r="1148" spans="1:2" x14ac:dyDescent="0.3">
      <c r="A1148">
        <v>16</v>
      </c>
      <c r="B1148">
        <v>36.979999999999997</v>
      </c>
    </row>
    <row r="1149" spans="1:2" x14ac:dyDescent="0.3">
      <c r="A1149">
        <v>15</v>
      </c>
      <c r="B1149">
        <v>36.51</v>
      </c>
    </row>
    <row r="1150" spans="1:2" x14ac:dyDescent="0.3">
      <c r="A1150">
        <v>15</v>
      </c>
      <c r="B1150">
        <v>36.28</v>
      </c>
    </row>
    <row r="1151" spans="1:2" x14ac:dyDescent="0.3">
      <c r="A1151">
        <v>15</v>
      </c>
      <c r="B1151">
        <v>36.43</v>
      </c>
    </row>
    <row r="1152" spans="1:2" x14ac:dyDescent="0.3">
      <c r="A1152">
        <v>15</v>
      </c>
      <c r="B1152">
        <v>36.51</v>
      </c>
    </row>
    <row r="1153" spans="1:2" x14ac:dyDescent="0.3">
      <c r="A1153">
        <v>15</v>
      </c>
      <c r="B1153">
        <v>36.43</v>
      </c>
    </row>
    <row r="1154" spans="1:2" x14ac:dyDescent="0.3">
      <c r="A1154">
        <v>15</v>
      </c>
      <c r="B1154">
        <v>36.28</v>
      </c>
    </row>
    <row r="1155" spans="1:2" x14ac:dyDescent="0.3">
      <c r="A1155">
        <v>15</v>
      </c>
      <c r="B1155">
        <v>35.81</v>
      </c>
    </row>
    <row r="1156" spans="1:2" x14ac:dyDescent="0.3">
      <c r="A1156">
        <v>15</v>
      </c>
      <c r="B1156">
        <v>35.659999999999997</v>
      </c>
    </row>
    <row r="1157" spans="1:2" x14ac:dyDescent="0.3">
      <c r="A1157">
        <v>15</v>
      </c>
      <c r="B1157">
        <v>35.5</v>
      </c>
    </row>
    <row r="1158" spans="1:2" x14ac:dyDescent="0.3">
      <c r="A1158">
        <v>15</v>
      </c>
      <c r="B1158">
        <v>35.5</v>
      </c>
    </row>
    <row r="1159" spans="1:2" x14ac:dyDescent="0.3">
      <c r="A1159">
        <v>15</v>
      </c>
      <c r="B1159">
        <v>35.58</v>
      </c>
    </row>
    <row r="1160" spans="1:2" x14ac:dyDescent="0.3">
      <c r="A1160">
        <v>15</v>
      </c>
      <c r="B1160">
        <v>35.5</v>
      </c>
    </row>
    <row r="1161" spans="1:2" x14ac:dyDescent="0.3">
      <c r="A1161">
        <v>15</v>
      </c>
      <c r="B1161">
        <v>35.659999999999997</v>
      </c>
    </row>
    <row r="1162" spans="1:2" x14ac:dyDescent="0.3">
      <c r="A1162">
        <v>15</v>
      </c>
      <c r="B1162">
        <v>35.729999999999997</v>
      </c>
    </row>
    <row r="1163" spans="1:2" x14ac:dyDescent="0.3">
      <c r="A1163">
        <v>15</v>
      </c>
      <c r="B1163">
        <v>35.58</v>
      </c>
    </row>
    <row r="1164" spans="1:2" x14ac:dyDescent="0.3">
      <c r="A1164">
        <v>15</v>
      </c>
      <c r="B1164">
        <v>35.659999999999997</v>
      </c>
    </row>
    <row r="1165" spans="1:2" x14ac:dyDescent="0.3">
      <c r="A1165">
        <v>15</v>
      </c>
      <c r="B1165">
        <v>35.58</v>
      </c>
    </row>
    <row r="1166" spans="1:2" x14ac:dyDescent="0.3">
      <c r="A1166">
        <v>15</v>
      </c>
      <c r="B1166">
        <v>35.81</v>
      </c>
    </row>
    <row r="1167" spans="1:2" x14ac:dyDescent="0.3">
      <c r="A1167">
        <v>15</v>
      </c>
      <c r="B1167">
        <v>35.5</v>
      </c>
    </row>
    <row r="1168" spans="1:2" x14ac:dyDescent="0.3">
      <c r="A1168">
        <v>15</v>
      </c>
      <c r="B1168">
        <v>35.5</v>
      </c>
    </row>
    <row r="1169" spans="1:2" x14ac:dyDescent="0.3">
      <c r="A1169">
        <v>15</v>
      </c>
      <c r="B1169">
        <v>35.58</v>
      </c>
    </row>
    <row r="1170" spans="1:2" x14ac:dyDescent="0.3">
      <c r="A1170">
        <v>15</v>
      </c>
      <c r="B1170">
        <v>35.659999999999997</v>
      </c>
    </row>
    <row r="1171" spans="1:2" x14ac:dyDescent="0.3">
      <c r="A1171">
        <v>15</v>
      </c>
      <c r="B1171">
        <v>35.35</v>
      </c>
    </row>
    <row r="1172" spans="1:2" x14ac:dyDescent="0.3">
      <c r="A1172">
        <v>15</v>
      </c>
      <c r="B1172">
        <v>35.35</v>
      </c>
    </row>
    <row r="1173" spans="1:2" x14ac:dyDescent="0.3">
      <c r="A1173">
        <v>15</v>
      </c>
      <c r="B1173">
        <v>35.659999999999997</v>
      </c>
    </row>
    <row r="1174" spans="1:2" x14ac:dyDescent="0.3">
      <c r="A1174">
        <v>14</v>
      </c>
      <c r="B1174">
        <v>35.5</v>
      </c>
    </row>
    <row r="1175" spans="1:2" x14ac:dyDescent="0.3">
      <c r="A1175">
        <v>14</v>
      </c>
      <c r="B1175">
        <v>35.729999999999997</v>
      </c>
    </row>
    <row r="1176" spans="1:2" x14ac:dyDescent="0.3">
      <c r="A1176">
        <v>14</v>
      </c>
      <c r="B1176">
        <v>35.659999999999997</v>
      </c>
    </row>
    <row r="1177" spans="1:2" x14ac:dyDescent="0.3">
      <c r="A1177">
        <v>14</v>
      </c>
      <c r="B1177">
        <v>35.729999999999997</v>
      </c>
    </row>
    <row r="1178" spans="1:2" x14ac:dyDescent="0.3">
      <c r="A1178">
        <v>14</v>
      </c>
      <c r="B1178">
        <v>35.97</v>
      </c>
    </row>
    <row r="1179" spans="1:2" x14ac:dyDescent="0.3">
      <c r="A1179">
        <v>14</v>
      </c>
      <c r="B1179">
        <v>36.36</v>
      </c>
    </row>
    <row r="1180" spans="1:2" x14ac:dyDescent="0.3">
      <c r="A1180">
        <v>14</v>
      </c>
      <c r="B1180">
        <v>36.51</v>
      </c>
    </row>
    <row r="1181" spans="1:2" x14ac:dyDescent="0.3">
      <c r="A1181">
        <v>14</v>
      </c>
      <c r="B1181">
        <v>36.43</v>
      </c>
    </row>
    <row r="1182" spans="1:2" x14ac:dyDescent="0.3">
      <c r="A1182">
        <v>14</v>
      </c>
      <c r="B1182">
        <v>36.74</v>
      </c>
    </row>
    <row r="1183" spans="1:2" x14ac:dyDescent="0.3">
      <c r="A1183">
        <v>14</v>
      </c>
      <c r="B1183">
        <v>36.67</v>
      </c>
    </row>
    <row r="1184" spans="1:2" x14ac:dyDescent="0.3">
      <c r="A1184">
        <v>14</v>
      </c>
      <c r="B1184">
        <v>36.590000000000003</v>
      </c>
    </row>
    <row r="1185" spans="1:2" x14ac:dyDescent="0.3">
      <c r="A1185">
        <v>14</v>
      </c>
      <c r="B1185">
        <v>36.67</v>
      </c>
    </row>
    <row r="1186" spans="1:2" x14ac:dyDescent="0.3">
      <c r="A1186">
        <v>14</v>
      </c>
      <c r="B1186">
        <v>36.590000000000003</v>
      </c>
    </row>
    <row r="1187" spans="1:2" x14ac:dyDescent="0.3">
      <c r="A1187">
        <v>14</v>
      </c>
      <c r="B1187">
        <v>36.51</v>
      </c>
    </row>
    <row r="1188" spans="1:2" x14ac:dyDescent="0.3">
      <c r="A1188">
        <v>14</v>
      </c>
      <c r="B1188">
        <v>36.74</v>
      </c>
    </row>
    <row r="1189" spans="1:2" x14ac:dyDescent="0.3">
      <c r="A1189">
        <v>14</v>
      </c>
      <c r="B1189">
        <v>36.67</v>
      </c>
    </row>
    <row r="1190" spans="1:2" x14ac:dyDescent="0.3">
      <c r="A1190">
        <v>14</v>
      </c>
      <c r="B1190">
        <v>36.82</v>
      </c>
    </row>
    <row r="1191" spans="1:2" x14ac:dyDescent="0.3">
      <c r="A1191">
        <v>14</v>
      </c>
      <c r="B1191">
        <v>36.67</v>
      </c>
    </row>
    <row r="1192" spans="1:2" x14ac:dyDescent="0.3">
      <c r="A1192">
        <v>14</v>
      </c>
      <c r="B1192">
        <v>36.67</v>
      </c>
    </row>
    <row r="1193" spans="1:2" x14ac:dyDescent="0.3">
      <c r="A1193">
        <v>14</v>
      </c>
      <c r="B1193">
        <v>36.82</v>
      </c>
    </row>
    <row r="1194" spans="1:2" x14ac:dyDescent="0.3">
      <c r="A1194">
        <v>14</v>
      </c>
      <c r="B1194">
        <v>36.74</v>
      </c>
    </row>
    <row r="1195" spans="1:2" x14ac:dyDescent="0.3">
      <c r="A1195">
        <v>14</v>
      </c>
      <c r="B1195">
        <v>36.82</v>
      </c>
    </row>
    <row r="1196" spans="1:2" x14ac:dyDescent="0.3">
      <c r="A1196">
        <v>14</v>
      </c>
      <c r="B1196">
        <v>36.82</v>
      </c>
    </row>
    <row r="1197" spans="1:2" x14ac:dyDescent="0.3">
      <c r="A1197">
        <v>14</v>
      </c>
      <c r="B1197">
        <v>37.049999999999997</v>
      </c>
    </row>
    <row r="1198" spans="1:2" x14ac:dyDescent="0.3">
      <c r="A1198">
        <v>14</v>
      </c>
      <c r="B1198">
        <v>36.979999999999997</v>
      </c>
    </row>
    <row r="1199" spans="1:2" x14ac:dyDescent="0.3">
      <c r="A1199">
        <v>14</v>
      </c>
      <c r="B1199">
        <v>36.82</v>
      </c>
    </row>
    <row r="1200" spans="1:2" x14ac:dyDescent="0.3">
      <c r="A1200">
        <v>14</v>
      </c>
      <c r="B1200">
        <v>36.74</v>
      </c>
    </row>
    <row r="1201" spans="1:2" x14ac:dyDescent="0.3">
      <c r="A1201">
        <v>14</v>
      </c>
      <c r="B1201">
        <v>36.9</v>
      </c>
    </row>
    <row r="1202" spans="1:2" x14ac:dyDescent="0.3">
      <c r="A1202">
        <v>14</v>
      </c>
      <c r="B1202">
        <v>37.049999999999997</v>
      </c>
    </row>
    <row r="1203" spans="1:2" x14ac:dyDescent="0.3">
      <c r="A1203">
        <v>14</v>
      </c>
      <c r="B1203">
        <v>36.979999999999997</v>
      </c>
    </row>
    <row r="1204" spans="1:2" x14ac:dyDescent="0.3">
      <c r="A1204">
        <v>14</v>
      </c>
      <c r="B1204">
        <v>37.21</v>
      </c>
    </row>
    <row r="1205" spans="1:2" x14ac:dyDescent="0.3">
      <c r="A1205">
        <v>14</v>
      </c>
      <c r="B1205">
        <v>37.29</v>
      </c>
    </row>
    <row r="1206" spans="1:2" x14ac:dyDescent="0.3">
      <c r="A1206">
        <v>14</v>
      </c>
      <c r="B1206">
        <v>37.75</v>
      </c>
    </row>
    <row r="1207" spans="1:2" x14ac:dyDescent="0.3">
      <c r="A1207">
        <v>15</v>
      </c>
      <c r="B1207">
        <v>37.6</v>
      </c>
    </row>
    <row r="1208" spans="1:2" x14ac:dyDescent="0.3">
      <c r="A1208">
        <v>15</v>
      </c>
      <c r="B1208">
        <v>37.520000000000003</v>
      </c>
    </row>
    <row r="1209" spans="1:2" x14ac:dyDescent="0.3">
      <c r="A1209">
        <v>15</v>
      </c>
      <c r="B1209">
        <v>37.75</v>
      </c>
    </row>
    <row r="1210" spans="1:2" x14ac:dyDescent="0.3">
      <c r="A1210">
        <v>15</v>
      </c>
      <c r="B1210">
        <v>37.67</v>
      </c>
    </row>
    <row r="1211" spans="1:2" x14ac:dyDescent="0.3">
      <c r="A1211">
        <v>15</v>
      </c>
      <c r="B1211">
        <v>37.75</v>
      </c>
    </row>
    <row r="1212" spans="1:2" x14ac:dyDescent="0.3">
      <c r="A1212">
        <v>15</v>
      </c>
      <c r="B1212">
        <v>37.520000000000003</v>
      </c>
    </row>
    <row r="1213" spans="1:2" x14ac:dyDescent="0.3">
      <c r="A1213">
        <v>15</v>
      </c>
      <c r="B1213">
        <v>37.75</v>
      </c>
    </row>
    <row r="1214" spans="1:2" x14ac:dyDescent="0.3">
      <c r="A1214">
        <v>15</v>
      </c>
      <c r="B1214">
        <v>37.83</v>
      </c>
    </row>
    <row r="1215" spans="1:2" x14ac:dyDescent="0.3">
      <c r="A1215">
        <v>15</v>
      </c>
      <c r="B1215">
        <v>37.909999999999997</v>
      </c>
    </row>
    <row r="1216" spans="1:2" x14ac:dyDescent="0.3">
      <c r="A1216">
        <v>15</v>
      </c>
      <c r="B1216">
        <v>38.06</v>
      </c>
    </row>
    <row r="1217" spans="1:2" x14ac:dyDescent="0.3">
      <c r="A1217">
        <v>15</v>
      </c>
      <c r="B1217">
        <v>38.06</v>
      </c>
    </row>
    <row r="1218" spans="1:2" x14ac:dyDescent="0.3">
      <c r="A1218">
        <v>15</v>
      </c>
      <c r="B1218">
        <v>37.909999999999997</v>
      </c>
    </row>
    <row r="1219" spans="1:2" x14ac:dyDescent="0.3">
      <c r="A1219">
        <v>15</v>
      </c>
      <c r="B1219">
        <v>37.909999999999997</v>
      </c>
    </row>
    <row r="1220" spans="1:2" x14ac:dyDescent="0.3">
      <c r="A1220">
        <v>15</v>
      </c>
      <c r="B1220">
        <v>37.83</v>
      </c>
    </row>
    <row r="1221" spans="1:2" x14ac:dyDescent="0.3">
      <c r="A1221">
        <v>15</v>
      </c>
      <c r="B1221">
        <v>37.979999999999997</v>
      </c>
    </row>
    <row r="1222" spans="1:2" x14ac:dyDescent="0.3">
      <c r="A1222">
        <v>15</v>
      </c>
      <c r="B1222">
        <v>38.14</v>
      </c>
    </row>
    <row r="1223" spans="1:2" x14ac:dyDescent="0.3">
      <c r="A1223">
        <v>15</v>
      </c>
      <c r="B1223">
        <v>38.450000000000003</v>
      </c>
    </row>
    <row r="1224" spans="1:2" x14ac:dyDescent="0.3">
      <c r="A1224">
        <v>15</v>
      </c>
      <c r="B1224">
        <v>38.369999999999997</v>
      </c>
    </row>
    <row r="1225" spans="1:2" x14ac:dyDescent="0.3">
      <c r="A1225">
        <v>15</v>
      </c>
      <c r="B1225">
        <v>38.68</v>
      </c>
    </row>
    <row r="1226" spans="1:2" x14ac:dyDescent="0.3">
      <c r="A1226">
        <v>15</v>
      </c>
      <c r="B1226">
        <v>38.6</v>
      </c>
    </row>
    <row r="1227" spans="1:2" x14ac:dyDescent="0.3">
      <c r="A1227">
        <v>15</v>
      </c>
      <c r="B1227">
        <v>38.53</v>
      </c>
    </row>
    <row r="1228" spans="1:2" x14ac:dyDescent="0.3">
      <c r="A1228">
        <v>16</v>
      </c>
      <c r="B1228">
        <v>38.369999999999997</v>
      </c>
    </row>
    <row r="1229" spans="1:2" x14ac:dyDescent="0.3">
      <c r="A1229">
        <v>16</v>
      </c>
      <c r="B1229">
        <v>38.53</v>
      </c>
    </row>
    <row r="1230" spans="1:2" x14ac:dyDescent="0.3">
      <c r="A1230">
        <v>16</v>
      </c>
      <c r="B1230">
        <v>38.6</v>
      </c>
    </row>
    <row r="1231" spans="1:2" x14ac:dyDescent="0.3">
      <c r="A1231">
        <v>16</v>
      </c>
      <c r="B1231">
        <v>38.68</v>
      </c>
    </row>
    <row r="1232" spans="1:2" x14ac:dyDescent="0.3">
      <c r="A1232">
        <v>16</v>
      </c>
      <c r="B1232">
        <v>38.68</v>
      </c>
    </row>
    <row r="1233" spans="1:2" x14ac:dyDescent="0.3">
      <c r="A1233">
        <v>16</v>
      </c>
      <c r="B1233">
        <v>38.53</v>
      </c>
    </row>
    <row r="1234" spans="1:2" x14ac:dyDescent="0.3">
      <c r="A1234">
        <v>16</v>
      </c>
      <c r="B1234">
        <v>38.450000000000003</v>
      </c>
    </row>
    <row r="1235" spans="1:2" x14ac:dyDescent="0.3">
      <c r="A1235">
        <v>16</v>
      </c>
      <c r="B1235">
        <v>38.29</v>
      </c>
    </row>
    <row r="1236" spans="1:2" x14ac:dyDescent="0.3">
      <c r="A1236">
        <v>16</v>
      </c>
      <c r="B1236">
        <v>37.909999999999997</v>
      </c>
    </row>
    <row r="1237" spans="1:2" x14ac:dyDescent="0.3">
      <c r="A1237">
        <v>16</v>
      </c>
      <c r="B1237">
        <v>38.14</v>
      </c>
    </row>
    <row r="1238" spans="1:2" x14ac:dyDescent="0.3">
      <c r="A1238">
        <v>16</v>
      </c>
      <c r="B1238">
        <v>37.979999999999997</v>
      </c>
    </row>
    <row r="1239" spans="1:2" x14ac:dyDescent="0.3">
      <c r="A1239">
        <v>16</v>
      </c>
      <c r="B1239">
        <v>37.67</v>
      </c>
    </row>
    <row r="1240" spans="1:2" x14ac:dyDescent="0.3">
      <c r="A1240">
        <v>16</v>
      </c>
      <c r="B1240">
        <v>37.83</v>
      </c>
    </row>
    <row r="1241" spans="1:2" x14ac:dyDescent="0.3">
      <c r="A1241">
        <v>16</v>
      </c>
      <c r="B1241">
        <v>37.520000000000003</v>
      </c>
    </row>
    <row r="1242" spans="1:2" x14ac:dyDescent="0.3">
      <c r="A1242">
        <v>16</v>
      </c>
      <c r="B1242">
        <v>37.44</v>
      </c>
    </row>
    <row r="1243" spans="1:2" x14ac:dyDescent="0.3">
      <c r="A1243">
        <v>16</v>
      </c>
      <c r="B1243">
        <v>37.44</v>
      </c>
    </row>
    <row r="1244" spans="1:2" x14ac:dyDescent="0.3">
      <c r="A1244">
        <v>16</v>
      </c>
      <c r="B1244">
        <v>37.29</v>
      </c>
    </row>
    <row r="1245" spans="1:2" x14ac:dyDescent="0.3">
      <c r="A1245">
        <v>16</v>
      </c>
      <c r="B1245">
        <v>37.44</v>
      </c>
    </row>
    <row r="1246" spans="1:2" x14ac:dyDescent="0.3">
      <c r="A1246">
        <v>16</v>
      </c>
      <c r="B1246">
        <v>37.520000000000003</v>
      </c>
    </row>
    <row r="1247" spans="1:2" x14ac:dyDescent="0.3">
      <c r="A1247">
        <v>16</v>
      </c>
      <c r="B1247">
        <v>37.6</v>
      </c>
    </row>
    <row r="1248" spans="1:2" x14ac:dyDescent="0.3">
      <c r="A1248">
        <v>16</v>
      </c>
      <c r="B1248">
        <v>37.520000000000003</v>
      </c>
    </row>
    <row r="1249" spans="1:2" x14ac:dyDescent="0.3">
      <c r="A1249">
        <v>16</v>
      </c>
      <c r="B1249">
        <v>37.6</v>
      </c>
    </row>
    <row r="1250" spans="1:2" x14ac:dyDescent="0.3">
      <c r="A1250">
        <v>16</v>
      </c>
      <c r="B1250">
        <v>37.520000000000003</v>
      </c>
    </row>
    <row r="1251" spans="1:2" x14ac:dyDescent="0.3">
      <c r="A1251">
        <v>17</v>
      </c>
      <c r="B1251">
        <v>37.44</v>
      </c>
    </row>
    <row r="1252" spans="1:2" x14ac:dyDescent="0.3">
      <c r="A1252">
        <v>17</v>
      </c>
      <c r="B1252">
        <v>37.28</v>
      </c>
    </row>
    <row r="1253" spans="1:2" x14ac:dyDescent="0.3">
      <c r="A1253">
        <v>17</v>
      </c>
      <c r="B1253">
        <v>37.049999999999997</v>
      </c>
    </row>
    <row r="1254" spans="1:2" x14ac:dyDescent="0.3">
      <c r="A1254">
        <v>17</v>
      </c>
      <c r="B1254">
        <v>37.049999999999997</v>
      </c>
    </row>
    <row r="1255" spans="1:2" x14ac:dyDescent="0.3">
      <c r="A1255">
        <v>17</v>
      </c>
      <c r="B1255">
        <v>36.82</v>
      </c>
    </row>
    <row r="1256" spans="1:2" x14ac:dyDescent="0.3">
      <c r="A1256">
        <v>17</v>
      </c>
      <c r="B1256">
        <v>36.82</v>
      </c>
    </row>
    <row r="1257" spans="1:2" x14ac:dyDescent="0.3">
      <c r="A1257">
        <v>17</v>
      </c>
      <c r="B1257">
        <v>37.049999999999997</v>
      </c>
    </row>
    <row r="1258" spans="1:2" x14ac:dyDescent="0.3">
      <c r="A1258">
        <v>17</v>
      </c>
      <c r="B1258">
        <v>37.28</v>
      </c>
    </row>
    <row r="1259" spans="1:2" x14ac:dyDescent="0.3">
      <c r="A1259">
        <v>17</v>
      </c>
      <c r="B1259">
        <v>37.36</v>
      </c>
    </row>
    <row r="1260" spans="1:2" x14ac:dyDescent="0.3">
      <c r="A1260">
        <v>17</v>
      </c>
      <c r="B1260">
        <v>37.36</v>
      </c>
    </row>
    <row r="1261" spans="1:2" x14ac:dyDescent="0.3">
      <c r="A1261">
        <v>17</v>
      </c>
      <c r="B1261">
        <v>37.520000000000003</v>
      </c>
    </row>
    <row r="1262" spans="1:2" x14ac:dyDescent="0.3">
      <c r="A1262">
        <v>17</v>
      </c>
      <c r="B1262">
        <v>37.520000000000003</v>
      </c>
    </row>
    <row r="1263" spans="1:2" x14ac:dyDescent="0.3">
      <c r="A1263">
        <v>17</v>
      </c>
      <c r="B1263">
        <v>37.67</v>
      </c>
    </row>
    <row r="1264" spans="1:2" x14ac:dyDescent="0.3">
      <c r="A1264">
        <v>17</v>
      </c>
      <c r="B1264">
        <v>37.520000000000003</v>
      </c>
    </row>
    <row r="1265" spans="1:2" x14ac:dyDescent="0.3">
      <c r="A1265">
        <v>17</v>
      </c>
      <c r="B1265">
        <v>37.520000000000003</v>
      </c>
    </row>
    <row r="1266" spans="1:2" x14ac:dyDescent="0.3">
      <c r="A1266">
        <v>17</v>
      </c>
      <c r="B1266">
        <v>37.590000000000003</v>
      </c>
    </row>
    <row r="1267" spans="1:2" x14ac:dyDescent="0.3">
      <c r="A1267">
        <v>17</v>
      </c>
      <c r="B1267">
        <v>37.44</v>
      </c>
    </row>
    <row r="1268" spans="1:2" x14ac:dyDescent="0.3">
      <c r="A1268">
        <v>17</v>
      </c>
      <c r="B1268">
        <v>37.590000000000003</v>
      </c>
    </row>
    <row r="1269" spans="1:2" x14ac:dyDescent="0.3">
      <c r="A1269">
        <v>17</v>
      </c>
      <c r="B1269">
        <v>37.75</v>
      </c>
    </row>
    <row r="1270" spans="1:2" x14ac:dyDescent="0.3">
      <c r="A1270">
        <v>17</v>
      </c>
      <c r="B1270">
        <v>37.67</v>
      </c>
    </row>
    <row r="1271" spans="1:2" x14ac:dyDescent="0.3">
      <c r="A1271">
        <v>17</v>
      </c>
      <c r="B1271">
        <v>37.979999999999997</v>
      </c>
    </row>
    <row r="1272" spans="1:2" x14ac:dyDescent="0.3">
      <c r="A1272">
        <v>17</v>
      </c>
      <c r="B1272">
        <v>37.979999999999997</v>
      </c>
    </row>
    <row r="1273" spans="1:2" x14ac:dyDescent="0.3">
      <c r="A1273">
        <v>17</v>
      </c>
      <c r="B1273">
        <v>37.979999999999997</v>
      </c>
    </row>
    <row r="1274" spans="1:2" x14ac:dyDescent="0.3">
      <c r="A1274">
        <v>17</v>
      </c>
      <c r="B1274">
        <v>37.979999999999997</v>
      </c>
    </row>
    <row r="1275" spans="1:2" x14ac:dyDescent="0.3">
      <c r="A1275">
        <v>17</v>
      </c>
      <c r="B1275">
        <v>38.14</v>
      </c>
    </row>
    <row r="1276" spans="1:2" x14ac:dyDescent="0.3">
      <c r="A1276">
        <v>17</v>
      </c>
      <c r="B1276">
        <v>38.06</v>
      </c>
    </row>
    <row r="1277" spans="1:2" x14ac:dyDescent="0.3">
      <c r="A1277">
        <v>17</v>
      </c>
      <c r="B1277">
        <v>38.06</v>
      </c>
    </row>
    <row r="1278" spans="1:2" x14ac:dyDescent="0.3">
      <c r="A1278">
        <v>17</v>
      </c>
      <c r="B1278">
        <v>38.14</v>
      </c>
    </row>
    <row r="1279" spans="1:2" x14ac:dyDescent="0.3">
      <c r="A1279">
        <v>17</v>
      </c>
      <c r="B1279">
        <v>38.369999999999997</v>
      </c>
    </row>
    <row r="1280" spans="1:2" x14ac:dyDescent="0.3">
      <c r="A1280">
        <v>17</v>
      </c>
      <c r="B1280">
        <v>38.450000000000003</v>
      </c>
    </row>
    <row r="1281" spans="1:2" x14ac:dyDescent="0.3">
      <c r="A1281">
        <v>17</v>
      </c>
      <c r="B1281">
        <v>38.53</v>
      </c>
    </row>
    <row r="1282" spans="1:2" x14ac:dyDescent="0.3">
      <c r="A1282">
        <v>17</v>
      </c>
      <c r="B1282">
        <v>38.6</v>
      </c>
    </row>
    <row r="1283" spans="1:2" x14ac:dyDescent="0.3">
      <c r="A1283">
        <v>17</v>
      </c>
      <c r="B1283">
        <v>38.6</v>
      </c>
    </row>
    <row r="1284" spans="1:2" x14ac:dyDescent="0.3">
      <c r="A1284">
        <v>16</v>
      </c>
      <c r="B1284">
        <v>38.909999999999997</v>
      </c>
    </row>
    <row r="1285" spans="1:2" x14ac:dyDescent="0.3">
      <c r="A1285">
        <v>16</v>
      </c>
      <c r="B1285">
        <v>39.07</v>
      </c>
    </row>
    <row r="1286" spans="1:2" x14ac:dyDescent="0.3">
      <c r="A1286">
        <v>16</v>
      </c>
      <c r="B1286">
        <v>38.840000000000003</v>
      </c>
    </row>
    <row r="1287" spans="1:2" x14ac:dyDescent="0.3">
      <c r="A1287">
        <v>16</v>
      </c>
      <c r="B1287">
        <v>38.68</v>
      </c>
    </row>
    <row r="1288" spans="1:2" x14ac:dyDescent="0.3">
      <c r="A1288">
        <v>16</v>
      </c>
      <c r="B1288">
        <v>38.53</v>
      </c>
    </row>
    <row r="1289" spans="1:2" x14ac:dyDescent="0.3">
      <c r="A1289">
        <v>16</v>
      </c>
      <c r="B1289">
        <v>38.450000000000003</v>
      </c>
    </row>
    <row r="1290" spans="1:2" x14ac:dyDescent="0.3">
      <c r="A1290">
        <v>16</v>
      </c>
      <c r="B1290">
        <v>38.53</v>
      </c>
    </row>
    <row r="1291" spans="1:2" x14ac:dyDescent="0.3">
      <c r="A1291">
        <v>16</v>
      </c>
      <c r="B1291">
        <v>38.14</v>
      </c>
    </row>
    <row r="1292" spans="1:2" x14ac:dyDescent="0.3">
      <c r="A1292">
        <v>17</v>
      </c>
      <c r="B1292">
        <v>38.06</v>
      </c>
    </row>
    <row r="1293" spans="1:2" x14ac:dyDescent="0.3">
      <c r="A1293">
        <v>17</v>
      </c>
      <c r="B1293">
        <v>37.83</v>
      </c>
    </row>
    <row r="1294" spans="1:2" x14ac:dyDescent="0.3">
      <c r="A1294">
        <v>17</v>
      </c>
      <c r="B1294">
        <v>38.14</v>
      </c>
    </row>
    <row r="1295" spans="1:2" x14ac:dyDescent="0.3">
      <c r="A1295">
        <v>17</v>
      </c>
      <c r="B1295">
        <v>38.369999999999997</v>
      </c>
    </row>
    <row r="1296" spans="1:2" x14ac:dyDescent="0.3">
      <c r="A1296">
        <v>17</v>
      </c>
      <c r="B1296">
        <v>38.29</v>
      </c>
    </row>
    <row r="1297" spans="1:2" x14ac:dyDescent="0.3">
      <c r="A1297">
        <v>17</v>
      </c>
      <c r="B1297">
        <v>38.450000000000003</v>
      </c>
    </row>
    <row r="1298" spans="1:2" x14ac:dyDescent="0.3">
      <c r="A1298">
        <v>17</v>
      </c>
      <c r="B1298">
        <v>38.53</v>
      </c>
    </row>
    <row r="1299" spans="1:2" x14ac:dyDescent="0.3">
      <c r="A1299">
        <v>17</v>
      </c>
      <c r="B1299">
        <v>38.53</v>
      </c>
    </row>
    <row r="1300" spans="1:2" x14ac:dyDescent="0.3">
      <c r="A1300">
        <v>17</v>
      </c>
      <c r="B1300">
        <v>38.68</v>
      </c>
    </row>
    <row r="1301" spans="1:2" x14ac:dyDescent="0.3">
      <c r="A1301">
        <v>17</v>
      </c>
      <c r="B1301">
        <v>38.840000000000003</v>
      </c>
    </row>
    <row r="1302" spans="1:2" x14ac:dyDescent="0.3">
      <c r="A1302">
        <v>17</v>
      </c>
      <c r="B1302">
        <v>39.15</v>
      </c>
    </row>
    <row r="1303" spans="1:2" x14ac:dyDescent="0.3">
      <c r="A1303">
        <v>17</v>
      </c>
      <c r="B1303">
        <v>39.07</v>
      </c>
    </row>
    <row r="1304" spans="1:2" x14ac:dyDescent="0.3">
      <c r="A1304">
        <v>17</v>
      </c>
      <c r="B1304">
        <v>39.380000000000003</v>
      </c>
    </row>
    <row r="1305" spans="1:2" x14ac:dyDescent="0.3">
      <c r="A1305">
        <v>17</v>
      </c>
      <c r="B1305">
        <v>39.22</v>
      </c>
    </row>
    <row r="1306" spans="1:2" x14ac:dyDescent="0.3">
      <c r="A1306">
        <v>17</v>
      </c>
      <c r="B1306">
        <v>39.299999999999997</v>
      </c>
    </row>
    <row r="1307" spans="1:2" x14ac:dyDescent="0.3">
      <c r="A1307">
        <v>17</v>
      </c>
      <c r="B1307">
        <v>39.22</v>
      </c>
    </row>
    <row r="1308" spans="1:2" x14ac:dyDescent="0.3">
      <c r="A1308">
        <v>17</v>
      </c>
      <c r="B1308">
        <v>39.299999999999997</v>
      </c>
    </row>
    <row r="1309" spans="1:2" x14ac:dyDescent="0.3">
      <c r="A1309">
        <v>17</v>
      </c>
      <c r="B1309">
        <v>39.22</v>
      </c>
    </row>
    <row r="1310" spans="1:2" x14ac:dyDescent="0.3">
      <c r="A1310">
        <v>17</v>
      </c>
      <c r="B1310">
        <v>39.299999999999997</v>
      </c>
    </row>
    <row r="1311" spans="1:2" x14ac:dyDescent="0.3">
      <c r="A1311">
        <v>17</v>
      </c>
      <c r="B1311">
        <v>39.07</v>
      </c>
    </row>
    <row r="1312" spans="1:2" x14ac:dyDescent="0.3">
      <c r="A1312">
        <v>17</v>
      </c>
      <c r="B1312">
        <v>38.99</v>
      </c>
    </row>
    <row r="1313" spans="1:2" x14ac:dyDescent="0.3">
      <c r="A1313">
        <v>17</v>
      </c>
      <c r="B1313">
        <v>38.99</v>
      </c>
    </row>
    <row r="1314" spans="1:2" x14ac:dyDescent="0.3">
      <c r="A1314">
        <v>17</v>
      </c>
      <c r="B1314">
        <v>38.840000000000003</v>
      </c>
    </row>
    <row r="1315" spans="1:2" x14ac:dyDescent="0.3">
      <c r="A1315">
        <v>17</v>
      </c>
      <c r="B1315">
        <v>38.76</v>
      </c>
    </row>
    <row r="1316" spans="1:2" x14ac:dyDescent="0.3">
      <c r="A1316">
        <v>17</v>
      </c>
      <c r="B1316">
        <v>39.07</v>
      </c>
    </row>
    <row r="1317" spans="1:2" x14ac:dyDescent="0.3">
      <c r="A1317">
        <v>17</v>
      </c>
      <c r="B1317">
        <v>39.380000000000003</v>
      </c>
    </row>
    <row r="1318" spans="1:2" x14ac:dyDescent="0.3">
      <c r="A1318">
        <v>17</v>
      </c>
      <c r="B1318">
        <v>39.53</v>
      </c>
    </row>
    <row r="1319" spans="1:2" x14ac:dyDescent="0.3">
      <c r="A1319">
        <v>17</v>
      </c>
      <c r="B1319">
        <v>39.61</v>
      </c>
    </row>
    <row r="1320" spans="1:2" x14ac:dyDescent="0.3">
      <c r="A1320">
        <v>18</v>
      </c>
      <c r="B1320">
        <v>39.69</v>
      </c>
    </row>
    <row r="1321" spans="1:2" x14ac:dyDescent="0.3">
      <c r="A1321">
        <v>18</v>
      </c>
      <c r="B1321">
        <v>39.92</v>
      </c>
    </row>
    <row r="1322" spans="1:2" x14ac:dyDescent="0.3">
      <c r="A1322">
        <v>18</v>
      </c>
      <c r="B1322">
        <v>40</v>
      </c>
    </row>
    <row r="1323" spans="1:2" x14ac:dyDescent="0.3">
      <c r="A1323">
        <v>18</v>
      </c>
      <c r="B1323">
        <v>40.08</v>
      </c>
    </row>
    <row r="1324" spans="1:2" x14ac:dyDescent="0.3">
      <c r="A1324">
        <v>18</v>
      </c>
      <c r="B1324">
        <v>39.92</v>
      </c>
    </row>
    <row r="1325" spans="1:2" x14ac:dyDescent="0.3">
      <c r="A1325">
        <v>18</v>
      </c>
      <c r="B1325">
        <v>39.61</v>
      </c>
    </row>
    <row r="1326" spans="1:2" x14ac:dyDescent="0.3">
      <c r="A1326">
        <v>18</v>
      </c>
      <c r="B1326">
        <v>39.770000000000003</v>
      </c>
    </row>
    <row r="1327" spans="1:2" x14ac:dyDescent="0.3">
      <c r="A1327">
        <v>18</v>
      </c>
      <c r="B1327">
        <v>39.770000000000003</v>
      </c>
    </row>
    <row r="1328" spans="1:2" x14ac:dyDescent="0.3">
      <c r="A1328">
        <v>18</v>
      </c>
      <c r="B1328">
        <v>39.61</v>
      </c>
    </row>
    <row r="1329" spans="1:2" x14ac:dyDescent="0.3">
      <c r="A1329">
        <v>18</v>
      </c>
      <c r="B1329">
        <v>39.53</v>
      </c>
    </row>
    <row r="1330" spans="1:2" x14ac:dyDescent="0.3">
      <c r="A1330">
        <v>18</v>
      </c>
      <c r="B1330">
        <v>39.61</v>
      </c>
    </row>
    <row r="1331" spans="1:2" x14ac:dyDescent="0.3">
      <c r="A1331">
        <v>18</v>
      </c>
      <c r="B1331">
        <v>39.61</v>
      </c>
    </row>
    <row r="1332" spans="1:2" x14ac:dyDescent="0.3">
      <c r="A1332">
        <v>18</v>
      </c>
      <c r="B1332">
        <v>39.53</v>
      </c>
    </row>
    <row r="1333" spans="1:2" x14ac:dyDescent="0.3">
      <c r="A1333">
        <v>18</v>
      </c>
      <c r="B1333">
        <v>39.61</v>
      </c>
    </row>
    <row r="1334" spans="1:2" x14ac:dyDescent="0.3">
      <c r="A1334">
        <v>18</v>
      </c>
      <c r="B1334">
        <v>39.61</v>
      </c>
    </row>
    <row r="1335" spans="1:2" x14ac:dyDescent="0.3">
      <c r="A1335">
        <v>18</v>
      </c>
      <c r="B1335">
        <v>39.770000000000003</v>
      </c>
    </row>
    <row r="1336" spans="1:2" x14ac:dyDescent="0.3">
      <c r="A1336">
        <v>18</v>
      </c>
      <c r="B1336">
        <v>39.840000000000003</v>
      </c>
    </row>
    <row r="1337" spans="1:2" x14ac:dyDescent="0.3">
      <c r="A1337">
        <v>18</v>
      </c>
      <c r="B1337">
        <v>39.840000000000003</v>
      </c>
    </row>
    <row r="1338" spans="1:2" x14ac:dyDescent="0.3">
      <c r="A1338">
        <v>19</v>
      </c>
      <c r="B1338">
        <v>39.770000000000003</v>
      </c>
    </row>
    <row r="1339" spans="1:2" x14ac:dyDescent="0.3">
      <c r="A1339">
        <v>19</v>
      </c>
      <c r="B1339">
        <v>39.61</v>
      </c>
    </row>
    <row r="1340" spans="1:2" x14ac:dyDescent="0.3">
      <c r="A1340">
        <v>19</v>
      </c>
      <c r="B1340">
        <v>39.69</v>
      </c>
    </row>
    <row r="1341" spans="1:2" x14ac:dyDescent="0.3">
      <c r="A1341">
        <v>19</v>
      </c>
      <c r="B1341">
        <v>39.92</v>
      </c>
    </row>
    <row r="1342" spans="1:2" x14ac:dyDescent="0.3">
      <c r="A1342">
        <v>19</v>
      </c>
      <c r="B1342">
        <v>40</v>
      </c>
    </row>
    <row r="1343" spans="1:2" x14ac:dyDescent="0.3">
      <c r="A1343">
        <v>19</v>
      </c>
      <c r="B1343">
        <v>39.840000000000003</v>
      </c>
    </row>
    <row r="1344" spans="1:2" x14ac:dyDescent="0.3">
      <c r="A1344">
        <v>19</v>
      </c>
      <c r="B1344">
        <v>40.15</v>
      </c>
    </row>
    <row r="1345" spans="1:2" x14ac:dyDescent="0.3">
      <c r="A1345">
        <v>19</v>
      </c>
      <c r="B1345">
        <v>40.08</v>
      </c>
    </row>
    <row r="1346" spans="1:2" x14ac:dyDescent="0.3">
      <c r="A1346">
        <v>19</v>
      </c>
      <c r="B1346">
        <v>40</v>
      </c>
    </row>
    <row r="1347" spans="1:2" x14ac:dyDescent="0.3">
      <c r="A1347">
        <v>19</v>
      </c>
      <c r="B1347">
        <v>40.08</v>
      </c>
    </row>
    <row r="1348" spans="1:2" x14ac:dyDescent="0.3">
      <c r="A1348">
        <v>19</v>
      </c>
      <c r="B1348">
        <v>40.08</v>
      </c>
    </row>
    <row r="1349" spans="1:2" x14ac:dyDescent="0.3">
      <c r="A1349">
        <v>19</v>
      </c>
      <c r="B1349">
        <v>40.15</v>
      </c>
    </row>
    <row r="1350" spans="1:2" x14ac:dyDescent="0.3">
      <c r="A1350">
        <v>19</v>
      </c>
      <c r="B1350">
        <v>40.15</v>
      </c>
    </row>
    <row r="1351" spans="1:2" x14ac:dyDescent="0.3">
      <c r="A1351">
        <v>19</v>
      </c>
      <c r="B1351">
        <v>40.229999999999997</v>
      </c>
    </row>
    <row r="1352" spans="1:2" x14ac:dyDescent="0.3">
      <c r="A1352">
        <v>19</v>
      </c>
      <c r="B1352">
        <v>40.229999999999997</v>
      </c>
    </row>
    <row r="1353" spans="1:2" x14ac:dyDescent="0.3">
      <c r="A1353">
        <v>19</v>
      </c>
      <c r="B1353">
        <v>40.31</v>
      </c>
    </row>
    <row r="1354" spans="1:2" x14ac:dyDescent="0.3">
      <c r="A1354">
        <v>19</v>
      </c>
      <c r="B1354">
        <v>40.39</v>
      </c>
    </row>
    <row r="1355" spans="1:2" x14ac:dyDescent="0.3">
      <c r="A1355">
        <v>19</v>
      </c>
      <c r="B1355">
        <v>40.39</v>
      </c>
    </row>
    <row r="1356" spans="1:2" x14ac:dyDescent="0.3">
      <c r="A1356">
        <v>20</v>
      </c>
      <c r="B1356">
        <v>40.229999999999997</v>
      </c>
    </row>
    <row r="1357" spans="1:2" x14ac:dyDescent="0.3">
      <c r="A1357">
        <v>20</v>
      </c>
      <c r="B1357">
        <v>40.15</v>
      </c>
    </row>
    <row r="1358" spans="1:2" x14ac:dyDescent="0.3">
      <c r="A1358">
        <v>20</v>
      </c>
      <c r="B1358">
        <v>40</v>
      </c>
    </row>
    <row r="1359" spans="1:2" x14ac:dyDescent="0.3">
      <c r="A1359">
        <v>20</v>
      </c>
      <c r="B1359">
        <v>40</v>
      </c>
    </row>
    <row r="1360" spans="1:2" x14ac:dyDescent="0.3">
      <c r="A1360">
        <v>20</v>
      </c>
      <c r="B1360">
        <v>39.46</v>
      </c>
    </row>
    <row r="1361" spans="1:2" x14ac:dyDescent="0.3">
      <c r="A1361">
        <v>20</v>
      </c>
      <c r="B1361">
        <v>39.299999999999997</v>
      </c>
    </row>
    <row r="1362" spans="1:2" x14ac:dyDescent="0.3">
      <c r="A1362">
        <v>20</v>
      </c>
      <c r="B1362">
        <v>39.15</v>
      </c>
    </row>
    <row r="1363" spans="1:2" x14ac:dyDescent="0.3">
      <c r="A1363">
        <v>20</v>
      </c>
      <c r="B1363">
        <v>39.07</v>
      </c>
    </row>
    <row r="1364" spans="1:2" x14ac:dyDescent="0.3">
      <c r="A1364">
        <v>20</v>
      </c>
      <c r="B1364">
        <v>38.99</v>
      </c>
    </row>
    <row r="1365" spans="1:2" x14ac:dyDescent="0.3">
      <c r="A1365">
        <v>20</v>
      </c>
      <c r="B1365">
        <v>38.76</v>
      </c>
    </row>
    <row r="1366" spans="1:2" x14ac:dyDescent="0.3">
      <c r="A1366">
        <v>20</v>
      </c>
      <c r="B1366">
        <v>38.53</v>
      </c>
    </row>
    <row r="1367" spans="1:2" x14ac:dyDescent="0.3">
      <c r="A1367">
        <v>20</v>
      </c>
      <c r="B1367">
        <v>38.53</v>
      </c>
    </row>
    <row r="1368" spans="1:2" x14ac:dyDescent="0.3">
      <c r="A1368">
        <v>20</v>
      </c>
      <c r="B1368">
        <v>38.369999999999997</v>
      </c>
    </row>
    <row r="1369" spans="1:2" x14ac:dyDescent="0.3">
      <c r="A1369">
        <v>20</v>
      </c>
      <c r="B1369">
        <v>38.450000000000003</v>
      </c>
    </row>
    <row r="1370" spans="1:2" x14ac:dyDescent="0.3">
      <c r="A1370">
        <v>20</v>
      </c>
      <c r="B1370">
        <v>38.29</v>
      </c>
    </row>
    <row r="1371" spans="1:2" x14ac:dyDescent="0.3">
      <c r="A1371">
        <v>20</v>
      </c>
      <c r="B1371">
        <v>37.979999999999997</v>
      </c>
    </row>
    <row r="1372" spans="1:2" x14ac:dyDescent="0.3">
      <c r="A1372">
        <v>20</v>
      </c>
      <c r="B1372">
        <v>37.83</v>
      </c>
    </row>
    <row r="1373" spans="1:2" x14ac:dyDescent="0.3">
      <c r="A1373">
        <v>20</v>
      </c>
      <c r="B1373">
        <v>37.83</v>
      </c>
    </row>
    <row r="1374" spans="1:2" x14ac:dyDescent="0.3">
      <c r="A1374">
        <v>20</v>
      </c>
      <c r="B1374">
        <v>37.6</v>
      </c>
    </row>
    <row r="1375" spans="1:2" x14ac:dyDescent="0.3">
      <c r="A1375">
        <v>20</v>
      </c>
      <c r="B1375">
        <v>37.36</v>
      </c>
    </row>
    <row r="1376" spans="1:2" x14ac:dyDescent="0.3">
      <c r="A1376">
        <v>20</v>
      </c>
      <c r="B1376">
        <v>37.520000000000003</v>
      </c>
    </row>
    <row r="1377" spans="1:2" x14ac:dyDescent="0.3">
      <c r="A1377">
        <v>21</v>
      </c>
      <c r="B1377">
        <v>37.21</v>
      </c>
    </row>
    <row r="1378" spans="1:2" x14ac:dyDescent="0.3">
      <c r="A1378">
        <v>21</v>
      </c>
      <c r="B1378">
        <v>37.049999999999997</v>
      </c>
    </row>
    <row r="1379" spans="1:2" x14ac:dyDescent="0.3">
      <c r="A1379">
        <v>21</v>
      </c>
      <c r="B1379">
        <v>36.9</v>
      </c>
    </row>
    <row r="1380" spans="1:2" x14ac:dyDescent="0.3">
      <c r="A1380">
        <v>21</v>
      </c>
      <c r="B1380">
        <v>36.82</v>
      </c>
    </row>
    <row r="1381" spans="1:2" x14ac:dyDescent="0.3">
      <c r="A1381">
        <v>21</v>
      </c>
      <c r="B1381">
        <v>36.74</v>
      </c>
    </row>
    <row r="1382" spans="1:2" x14ac:dyDescent="0.3">
      <c r="A1382">
        <v>21</v>
      </c>
      <c r="B1382">
        <v>36.590000000000003</v>
      </c>
    </row>
    <row r="1383" spans="1:2" x14ac:dyDescent="0.3">
      <c r="A1383">
        <v>21</v>
      </c>
      <c r="B1383">
        <v>36.43</v>
      </c>
    </row>
    <row r="1384" spans="1:2" x14ac:dyDescent="0.3">
      <c r="A1384">
        <v>21</v>
      </c>
      <c r="B1384">
        <v>36.28</v>
      </c>
    </row>
    <row r="1385" spans="1:2" x14ac:dyDescent="0.3">
      <c r="A1385">
        <v>21</v>
      </c>
      <c r="B1385">
        <v>36.200000000000003</v>
      </c>
    </row>
    <row r="1386" spans="1:2" x14ac:dyDescent="0.3">
      <c r="A1386">
        <v>20</v>
      </c>
      <c r="B1386">
        <v>36.119999999999997</v>
      </c>
    </row>
    <row r="1387" spans="1:2" x14ac:dyDescent="0.3">
      <c r="A1387">
        <v>20</v>
      </c>
      <c r="B1387">
        <v>35.97</v>
      </c>
    </row>
    <row r="1388" spans="1:2" x14ac:dyDescent="0.3">
      <c r="A1388">
        <v>20</v>
      </c>
      <c r="B1388">
        <v>36.049999999999997</v>
      </c>
    </row>
    <row r="1389" spans="1:2" x14ac:dyDescent="0.3">
      <c r="A1389">
        <v>21</v>
      </c>
      <c r="B1389">
        <v>35.97</v>
      </c>
    </row>
    <row r="1390" spans="1:2" x14ac:dyDescent="0.3">
      <c r="A1390">
        <v>20</v>
      </c>
      <c r="B1390">
        <v>36.35</v>
      </c>
    </row>
    <row r="1391" spans="1:2" x14ac:dyDescent="0.3">
      <c r="A1391">
        <v>20</v>
      </c>
      <c r="B1391">
        <v>36.35</v>
      </c>
    </row>
    <row r="1392" spans="1:2" x14ac:dyDescent="0.3">
      <c r="A1392">
        <v>20</v>
      </c>
      <c r="B1392">
        <v>36.28</v>
      </c>
    </row>
    <row r="1393" spans="1:2" x14ac:dyDescent="0.3">
      <c r="A1393">
        <v>20</v>
      </c>
      <c r="B1393">
        <v>36.119999999999997</v>
      </c>
    </row>
    <row r="1394" spans="1:2" x14ac:dyDescent="0.3">
      <c r="A1394">
        <v>20</v>
      </c>
      <c r="B1394">
        <v>36.049999999999997</v>
      </c>
    </row>
    <row r="1395" spans="1:2" x14ac:dyDescent="0.3">
      <c r="A1395">
        <v>20</v>
      </c>
      <c r="B1395">
        <v>36.049999999999997</v>
      </c>
    </row>
    <row r="1396" spans="1:2" x14ac:dyDescent="0.3">
      <c r="A1396">
        <v>20</v>
      </c>
      <c r="B1396">
        <v>36.049999999999997</v>
      </c>
    </row>
    <row r="1397" spans="1:2" x14ac:dyDescent="0.3">
      <c r="A1397">
        <v>20</v>
      </c>
      <c r="B1397">
        <v>35.97</v>
      </c>
    </row>
    <row r="1398" spans="1:2" x14ac:dyDescent="0.3">
      <c r="A1398">
        <v>20</v>
      </c>
      <c r="B1398">
        <v>36.04</v>
      </c>
    </row>
    <row r="1399" spans="1:2" x14ac:dyDescent="0.3">
      <c r="A1399">
        <v>20</v>
      </c>
      <c r="B1399">
        <v>35.89</v>
      </c>
    </row>
    <row r="1400" spans="1:2" x14ac:dyDescent="0.3">
      <c r="A1400">
        <v>20</v>
      </c>
      <c r="B1400">
        <v>35.89</v>
      </c>
    </row>
    <row r="1401" spans="1:2" x14ac:dyDescent="0.3">
      <c r="A1401">
        <v>20</v>
      </c>
      <c r="B1401">
        <v>35.89</v>
      </c>
    </row>
    <row r="1402" spans="1:2" x14ac:dyDescent="0.3">
      <c r="A1402">
        <v>20</v>
      </c>
      <c r="B1402">
        <v>35.97</v>
      </c>
    </row>
    <row r="1403" spans="1:2" x14ac:dyDescent="0.3">
      <c r="A1403">
        <v>20</v>
      </c>
      <c r="B1403">
        <v>35.97</v>
      </c>
    </row>
    <row r="1404" spans="1:2" x14ac:dyDescent="0.3">
      <c r="A1404">
        <v>20</v>
      </c>
      <c r="B1404">
        <v>35.81</v>
      </c>
    </row>
    <row r="1405" spans="1:2" x14ac:dyDescent="0.3">
      <c r="A1405">
        <v>20</v>
      </c>
      <c r="B1405">
        <v>35.97</v>
      </c>
    </row>
    <row r="1406" spans="1:2" x14ac:dyDescent="0.3">
      <c r="A1406">
        <v>20</v>
      </c>
      <c r="B1406">
        <v>35.89</v>
      </c>
    </row>
    <row r="1407" spans="1:2" x14ac:dyDescent="0.3">
      <c r="A1407">
        <v>20</v>
      </c>
      <c r="B1407">
        <v>35.97</v>
      </c>
    </row>
    <row r="1408" spans="1:2" x14ac:dyDescent="0.3">
      <c r="A1408">
        <v>20</v>
      </c>
      <c r="B1408">
        <v>35.97</v>
      </c>
    </row>
    <row r="1409" spans="1:2" x14ac:dyDescent="0.3">
      <c r="A1409">
        <v>20</v>
      </c>
      <c r="B1409">
        <v>36.04</v>
      </c>
    </row>
    <row r="1410" spans="1:2" x14ac:dyDescent="0.3">
      <c r="A1410">
        <v>20</v>
      </c>
      <c r="B1410">
        <v>35.81</v>
      </c>
    </row>
    <row r="1411" spans="1:2" x14ac:dyDescent="0.3">
      <c r="A1411">
        <v>20</v>
      </c>
      <c r="B1411">
        <v>35.659999999999997</v>
      </c>
    </row>
    <row r="1412" spans="1:2" x14ac:dyDescent="0.3">
      <c r="A1412">
        <v>20</v>
      </c>
      <c r="B1412">
        <v>35.729999999999997</v>
      </c>
    </row>
    <row r="1413" spans="1:2" x14ac:dyDescent="0.3">
      <c r="A1413">
        <v>20</v>
      </c>
      <c r="B1413">
        <v>35.729999999999997</v>
      </c>
    </row>
    <row r="1414" spans="1:2" x14ac:dyDescent="0.3">
      <c r="A1414">
        <v>20</v>
      </c>
      <c r="B1414">
        <v>35.89</v>
      </c>
    </row>
    <row r="1415" spans="1:2" x14ac:dyDescent="0.3">
      <c r="A1415">
        <v>20</v>
      </c>
      <c r="B1415">
        <v>36.04</v>
      </c>
    </row>
    <row r="1416" spans="1:2" x14ac:dyDescent="0.3">
      <c r="A1416">
        <v>20</v>
      </c>
      <c r="B1416">
        <v>36.200000000000003</v>
      </c>
    </row>
    <row r="1417" spans="1:2" x14ac:dyDescent="0.3">
      <c r="A1417">
        <v>20</v>
      </c>
      <c r="B1417">
        <v>36.43</v>
      </c>
    </row>
    <row r="1418" spans="1:2" x14ac:dyDescent="0.3">
      <c r="A1418">
        <v>20</v>
      </c>
      <c r="B1418">
        <v>36.35</v>
      </c>
    </row>
    <row r="1419" spans="1:2" x14ac:dyDescent="0.3">
      <c r="A1419">
        <v>20</v>
      </c>
      <c r="B1419">
        <v>36.43</v>
      </c>
    </row>
    <row r="1420" spans="1:2" x14ac:dyDescent="0.3">
      <c r="A1420">
        <v>20</v>
      </c>
      <c r="B1420">
        <v>36.35</v>
      </c>
    </row>
    <row r="1421" spans="1:2" x14ac:dyDescent="0.3">
      <c r="A1421">
        <v>20</v>
      </c>
      <c r="B1421">
        <v>36.35</v>
      </c>
    </row>
    <row r="1422" spans="1:2" x14ac:dyDescent="0.3">
      <c r="A1422">
        <v>20</v>
      </c>
      <c r="B1422">
        <v>36.35</v>
      </c>
    </row>
    <row r="1423" spans="1:2" x14ac:dyDescent="0.3">
      <c r="A1423">
        <v>20</v>
      </c>
      <c r="B1423">
        <v>36.51</v>
      </c>
    </row>
    <row r="1424" spans="1:2" x14ac:dyDescent="0.3">
      <c r="A1424">
        <v>20</v>
      </c>
      <c r="B1424">
        <v>36.51</v>
      </c>
    </row>
    <row r="1425" spans="1:2" x14ac:dyDescent="0.3">
      <c r="A1425">
        <v>20</v>
      </c>
      <c r="B1425">
        <v>36.43</v>
      </c>
    </row>
    <row r="1426" spans="1:2" x14ac:dyDescent="0.3">
      <c r="A1426">
        <v>20</v>
      </c>
      <c r="B1426">
        <v>36.659999999999997</v>
      </c>
    </row>
    <row r="1427" spans="1:2" x14ac:dyDescent="0.3">
      <c r="A1427">
        <v>20</v>
      </c>
      <c r="B1427">
        <v>36.82</v>
      </c>
    </row>
    <row r="1428" spans="1:2" x14ac:dyDescent="0.3">
      <c r="A1428">
        <v>20</v>
      </c>
      <c r="B1428">
        <v>36.74</v>
      </c>
    </row>
    <row r="1429" spans="1:2" x14ac:dyDescent="0.3">
      <c r="A1429">
        <v>20</v>
      </c>
      <c r="B1429">
        <v>36.74</v>
      </c>
    </row>
    <row r="1430" spans="1:2" x14ac:dyDescent="0.3">
      <c r="A1430">
        <v>20</v>
      </c>
      <c r="B1430">
        <v>36.590000000000003</v>
      </c>
    </row>
    <row r="1431" spans="1:2" x14ac:dyDescent="0.3">
      <c r="A1431">
        <v>20</v>
      </c>
      <c r="B1431">
        <v>36.43</v>
      </c>
    </row>
    <row r="1432" spans="1:2" x14ac:dyDescent="0.3">
      <c r="A1432">
        <v>20</v>
      </c>
      <c r="B1432">
        <v>36.43</v>
      </c>
    </row>
    <row r="1433" spans="1:2" x14ac:dyDescent="0.3">
      <c r="A1433">
        <v>20</v>
      </c>
      <c r="B1433">
        <v>36.51</v>
      </c>
    </row>
    <row r="1434" spans="1:2" x14ac:dyDescent="0.3">
      <c r="A1434">
        <v>20</v>
      </c>
      <c r="B1434">
        <v>36.36</v>
      </c>
    </row>
    <row r="1435" spans="1:2" x14ac:dyDescent="0.3">
      <c r="A1435">
        <v>20</v>
      </c>
      <c r="B1435">
        <v>36.28</v>
      </c>
    </row>
    <row r="1436" spans="1:2" x14ac:dyDescent="0.3">
      <c r="A1436">
        <v>20</v>
      </c>
      <c r="B1436">
        <v>36.119999999999997</v>
      </c>
    </row>
    <row r="1437" spans="1:2" x14ac:dyDescent="0.3">
      <c r="A1437">
        <v>20</v>
      </c>
      <c r="B1437">
        <v>35.97</v>
      </c>
    </row>
    <row r="1438" spans="1:2" x14ac:dyDescent="0.3">
      <c r="A1438">
        <v>21</v>
      </c>
      <c r="B1438">
        <v>36.049999999999997</v>
      </c>
    </row>
    <row r="1439" spans="1:2" x14ac:dyDescent="0.3">
      <c r="A1439">
        <v>21</v>
      </c>
      <c r="B1439">
        <v>35.97</v>
      </c>
    </row>
    <row r="1440" spans="1:2" x14ac:dyDescent="0.3">
      <c r="A1440">
        <v>21</v>
      </c>
      <c r="B1440">
        <v>35.97</v>
      </c>
    </row>
    <row r="1441" spans="1:2" x14ac:dyDescent="0.3">
      <c r="A1441">
        <v>21</v>
      </c>
      <c r="B1441">
        <v>35.89</v>
      </c>
    </row>
    <row r="1442" spans="1:2" x14ac:dyDescent="0.3">
      <c r="A1442">
        <v>21</v>
      </c>
      <c r="B1442">
        <v>35.81</v>
      </c>
    </row>
    <row r="1443" spans="1:2" x14ac:dyDescent="0.3">
      <c r="A1443">
        <v>21</v>
      </c>
      <c r="B1443">
        <v>35.89</v>
      </c>
    </row>
    <row r="1444" spans="1:2" x14ac:dyDescent="0.3">
      <c r="A1444">
        <v>21</v>
      </c>
      <c r="B1444">
        <v>35.74</v>
      </c>
    </row>
    <row r="1445" spans="1:2" x14ac:dyDescent="0.3">
      <c r="A1445">
        <v>21</v>
      </c>
      <c r="B1445">
        <v>35.659999999999997</v>
      </c>
    </row>
    <row r="1446" spans="1:2" x14ac:dyDescent="0.3">
      <c r="A1446">
        <v>21</v>
      </c>
      <c r="B1446">
        <v>35.43</v>
      </c>
    </row>
    <row r="1447" spans="1:2" x14ac:dyDescent="0.3">
      <c r="A1447">
        <v>21</v>
      </c>
      <c r="B1447">
        <v>35.35</v>
      </c>
    </row>
    <row r="1448" spans="1:2" x14ac:dyDescent="0.3">
      <c r="A1448">
        <v>21</v>
      </c>
      <c r="B1448">
        <v>35.35</v>
      </c>
    </row>
    <row r="1449" spans="1:2" x14ac:dyDescent="0.3">
      <c r="A1449">
        <v>21</v>
      </c>
      <c r="B1449">
        <v>35.19</v>
      </c>
    </row>
    <row r="1450" spans="1:2" x14ac:dyDescent="0.3">
      <c r="A1450">
        <v>21</v>
      </c>
      <c r="B1450">
        <v>35.04</v>
      </c>
    </row>
    <row r="1451" spans="1:2" x14ac:dyDescent="0.3">
      <c r="A1451">
        <v>21</v>
      </c>
      <c r="B1451">
        <v>34.880000000000003</v>
      </c>
    </row>
    <row r="1452" spans="1:2" x14ac:dyDescent="0.3">
      <c r="A1452">
        <v>20</v>
      </c>
      <c r="B1452">
        <v>34.96</v>
      </c>
    </row>
    <row r="1453" spans="1:2" x14ac:dyDescent="0.3">
      <c r="A1453">
        <v>20</v>
      </c>
      <c r="B1453">
        <v>34.880000000000003</v>
      </c>
    </row>
    <row r="1454" spans="1:2" x14ac:dyDescent="0.3">
      <c r="A1454">
        <v>20</v>
      </c>
      <c r="B1454">
        <v>34.880000000000003</v>
      </c>
    </row>
    <row r="1455" spans="1:2" x14ac:dyDescent="0.3">
      <c r="A1455">
        <v>20</v>
      </c>
      <c r="B1455">
        <v>34.81</v>
      </c>
    </row>
    <row r="1456" spans="1:2" x14ac:dyDescent="0.3">
      <c r="A1456">
        <v>20</v>
      </c>
      <c r="B1456">
        <v>34.81</v>
      </c>
    </row>
    <row r="1457" spans="1:2" x14ac:dyDescent="0.3">
      <c r="A1457">
        <v>20</v>
      </c>
      <c r="B1457">
        <v>34.65</v>
      </c>
    </row>
    <row r="1458" spans="1:2" x14ac:dyDescent="0.3">
      <c r="A1458">
        <v>20</v>
      </c>
      <c r="B1458">
        <v>34.729999999999997</v>
      </c>
    </row>
    <row r="1459" spans="1:2" x14ac:dyDescent="0.3">
      <c r="A1459">
        <v>20</v>
      </c>
      <c r="B1459">
        <v>34.729999999999997</v>
      </c>
    </row>
    <row r="1460" spans="1:2" x14ac:dyDescent="0.3">
      <c r="A1460">
        <v>20</v>
      </c>
      <c r="B1460">
        <v>34.880000000000003</v>
      </c>
    </row>
    <row r="1461" spans="1:2" x14ac:dyDescent="0.3">
      <c r="A1461">
        <v>20</v>
      </c>
      <c r="B1461">
        <v>35.19</v>
      </c>
    </row>
    <row r="1462" spans="1:2" x14ac:dyDescent="0.3">
      <c r="A1462">
        <v>20</v>
      </c>
      <c r="B1462">
        <v>35.119999999999997</v>
      </c>
    </row>
    <row r="1463" spans="1:2" x14ac:dyDescent="0.3">
      <c r="A1463">
        <v>20</v>
      </c>
      <c r="B1463">
        <v>34.880000000000003</v>
      </c>
    </row>
    <row r="1464" spans="1:2" x14ac:dyDescent="0.3">
      <c r="A1464">
        <v>20</v>
      </c>
      <c r="B1464">
        <v>34.96</v>
      </c>
    </row>
    <row r="1465" spans="1:2" x14ac:dyDescent="0.3">
      <c r="A1465">
        <v>20</v>
      </c>
      <c r="B1465">
        <v>35.04</v>
      </c>
    </row>
    <row r="1466" spans="1:2" x14ac:dyDescent="0.3">
      <c r="A1466">
        <v>20</v>
      </c>
      <c r="B1466">
        <v>35.04</v>
      </c>
    </row>
    <row r="1467" spans="1:2" x14ac:dyDescent="0.3">
      <c r="A1467">
        <v>20</v>
      </c>
      <c r="B1467">
        <v>35.19</v>
      </c>
    </row>
    <row r="1468" spans="1:2" x14ac:dyDescent="0.3">
      <c r="A1468">
        <v>20</v>
      </c>
      <c r="B1468">
        <v>35.270000000000003</v>
      </c>
    </row>
    <row r="1469" spans="1:2" x14ac:dyDescent="0.3">
      <c r="A1469">
        <v>20</v>
      </c>
      <c r="B1469">
        <v>35.35</v>
      </c>
    </row>
    <row r="1470" spans="1:2" x14ac:dyDescent="0.3">
      <c r="A1470">
        <v>20</v>
      </c>
      <c r="B1470">
        <v>35.5</v>
      </c>
    </row>
    <row r="1471" spans="1:2" x14ac:dyDescent="0.3">
      <c r="A1471">
        <v>20</v>
      </c>
      <c r="B1471">
        <v>35.81</v>
      </c>
    </row>
    <row r="1472" spans="1:2" x14ac:dyDescent="0.3">
      <c r="A1472">
        <v>20</v>
      </c>
      <c r="B1472">
        <v>35.74</v>
      </c>
    </row>
    <row r="1473" spans="1:2" x14ac:dyDescent="0.3">
      <c r="A1473">
        <v>20</v>
      </c>
      <c r="B1473">
        <v>35.5</v>
      </c>
    </row>
    <row r="1474" spans="1:2" x14ac:dyDescent="0.3">
      <c r="A1474">
        <v>20</v>
      </c>
      <c r="B1474">
        <v>35.5</v>
      </c>
    </row>
    <row r="1475" spans="1:2" x14ac:dyDescent="0.3">
      <c r="A1475">
        <v>20</v>
      </c>
      <c r="B1475">
        <v>35.58</v>
      </c>
    </row>
    <row r="1476" spans="1:2" x14ac:dyDescent="0.3">
      <c r="A1476">
        <v>19</v>
      </c>
      <c r="B1476">
        <v>35.89</v>
      </c>
    </row>
    <row r="1477" spans="1:2" x14ac:dyDescent="0.3">
      <c r="A1477">
        <v>19</v>
      </c>
      <c r="B1477">
        <v>35.74</v>
      </c>
    </row>
    <row r="1478" spans="1:2" x14ac:dyDescent="0.3">
      <c r="A1478">
        <v>19</v>
      </c>
      <c r="B1478">
        <v>35.659999999999997</v>
      </c>
    </row>
    <row r="1479" spans="1:2" x14ac:dyDescent="0.3">
      <c r="A1479">
        <v>19</v>
      </c>
      <c r="B1479">
        <v>35.729999999999997</v>
      </c>
    </row>
    <row r="1480" spans="1:2" x14ac:dyDescent="0.3">
      <c r="A1480">
        <v>19</v>
      </c>
      <c r="B1480">
        <v>35.81</v>
      </c>
    </row>
    <row r="1481" spans="1:2" x14ac:dyDescent="0.3">
      <c r="A1481">
        <v>19</v>
      </c>
      <c r="B1481">
        <v>36.04</v>
      </c>
    </row>
    <row r="1482" spans="1:2" x14ac:dyDescent="0.3">
      <c r="A1482">
        <v>19</v>
      </c>
      <c r="B1482">
        <v>35.81</v>
      </c>
    </row>
    <row r="1483" spans="1:2" x14ac:dyDescent="0.3">
      <c r="A1483">
        <v>19</v>
      </c>
      <c r="B1483">
        <v>35.81</v>
      </c>
    </row>
    <row r="1484" spans="1:2" x14ac:dyDescent="0.3">
      <c r="A1484">
        <v>19</v>
      </c>
      <c r="B1484">
        <v>35.729999999999997</v>
      </c>
    </row>
    <row r="1485" spans="1:2" x14ac:dyDescent="0.3">
      <c r="A1485">
        <v>19</v>
      </c>
      <c r="B1485">
        <v>35.81</v>
      </c>
    </row>
    <row r="1486" spans="1:2" x14ac:dyDescent="0.3">
      <c r="A1486">
        <v>19</v>
      </c>
      <c r="B1486">
        <v>35.729999999999997</v>
      </c>
    </row>
    <row r="1487" spans="1:2" x14ac:dyDescent="0.3">
      <c r="A1487">
        <v>19</v>
      </c>
      <c r="B1487">
        <v>35.729999999999997</v>
      </c>
    </row>
    <row r="1488" spans="1:2" x14ac:dyDescent="0.3">
      <c r="A1488">
        <v>19</v>
      </c>
      <c r="B1488">
        <v>35.729999999999997</v>
      </c>
    </row>
    <row r="1489" spans="1:2" x14ac:dyDescent="0.3">
      <c r="A1489">
        <v>19</v>
      </c>
      <c r="B1489">
        <v>35.659999999999997</v>
      </c>
    </row>
    <row r="1490" spans="1:2" x14ac:dyDescent="0.3">
      <c r="A1490">
        <v>19</v>
      </c>
      <c r="B1490">
        <v>35.42</v>
      </c>
    </row>
    <row r="1491" spans="1:2" x14ac:dyDescent="0.3">
      <c r="A1491">
        <v>19</v>
      </c>
      <c r="B1491">
        <v>35.35</v>
      </c>
    </row>
    <row r="1492" spans="1:2" x14ac:dyDescent="0.3">
      <c r="A1492">
        <v>19</v>
      </c>
      <c r="B1492">
        <v>35.270000000000003</v>
      </c>
    </row>
    <row r="1493" spans="1:2" x14ac:dyDescent="0.3">
      <c r="A1493">
        <v>19</v>
      </c>
      <c r="B1493">
        <v>35.42</v>
      </c>
    </row>
    <row r="1494" spans="1:2" x14ac:dyDescent="0.3">
      <c r="A1494">
        <v>19</v>
      </c>
      <c r="B1494">
        <v>35.270000000000003</v>
      </c>
    </row>
    <row r="1495" spans="1:2" x14ac:dyDescent="0.3">
      <c r="A1495">
        <v>19</v>
      </c>
      <c r="B1495">
        <v>35.11</v>
      </c>
    </row>
    <row r="1496" spans="1:2" x14ac:dyDescent="0.3">
      <c r="A1496">
        <v>20</v>
      </c>
      <c r="B1496">
        <v>35.11</v>
      </c>
    </row>
    <row r="1497" spans="1:2" x14ac:dyDescent="0.3">
      <c r="A1497">
        <v>20</v>
      </c>
      <c r="B1497">
        <v>35.11</v>
      </c>
    </row>
    <row r="1498" spans="1:2" x14ac:dyDescent="0.3">
      <c r="A1498">
        <v>20</v>
      </c>
      <c r="B1498">
        <v>34.96</v>
      </c>
    </row>
    <row r="1499" spans="1:2" x14ac:dyDescent="0.3">
      <c r="A1499">
        <v>20</v>
      </c>
      <c r="B1499">
        <v>34.799999999999997</v>
      </c>
    </row>
    <row r="1500" spans="1:2" x14ac:dyDescent="0.3">
      <c r="A1500">
        <v>20</v>
      </c>
      <c r="B1500">
        <v>34.65</v>
      </c>
    </row>
    <row r="1501" spans="1:2" x14ac:dyDescent="0.3">
      <c r="A1501">
        <v>20</v>
      </c>
      <c r="B1501">
        <v>34.340000000000003</v>
      </c>
    </row>
    <row r="1502" spans="1:2" x14ac:dyDescent="0.3">
      <c r="A1502">
        <v>20</v>
      </c>
      <c r="B1502">
        <v>34.340000000000003</v>
      </c>
    </row>
    <row r="1503" spans="1:2" x14ac:dyDescent="0.3">
      <c r="A1503">
        <v>20</v>
      </c>
      <c r="B1503">
        <v>34.49</v>
      </c>
    </row>
    <row r="1504" spans="1:2" x14ac:dyDescent="0.3">
      <c r="A1504">
        <v>20</v>
      </c>
      <c r="B1504">
        <v>34.49</v>
      </c>
    </row>
    <row r="1505" spans="1:2" x14ac:dyDescent="0.3">
      <c r="A1505">
        <v>20</v>
      </c>
      <c r="B1505">
        <v>34.42</v>
      </c>
    </row>
    <row r="1506" spans="1:2" x14ac:dyDescent="0.3">
      <c r="A1506">
        <v>20</v>
      </c>
      <c r="B1506">
        <v>34.03</v>
      </c>
    </row>
    <row r="1507" spans="1:2" x14ac:dyDescent="0.3">
      <c r="A1507">
        <v>20</v>
      </c>
      <c r="B1507">
        <v>34.18</v>
      </c>
    </row>
    <row r="1508" spans="1:2" x14ac:dyDescent="0.3">
      <c r="A1508">
        <v>20</v>
      </c>
      <c r="B1508">
        <v>34.340000000000003</v>
      </c>
    </row>
    <row r="1509" spans="1:2" x14ac:dyDescent="0.3">
      <c r="A1509">
        <v>20</v>
      </c>
      <c r="B1509">
        <v>34.340000000000003</v>
      </c>
    </row>
    <row r="1510" spans="1:2" x14ac:dyDescent="0.3">
      <c r="A1510">
        <v>20</v>
      </c>
      <c r="B1510">
        <v>34.42</v>
      </c>
    </row>
    <row r="1511" spans="1:2" x14ac:dyDescent="0.3">
      <c r="A1511">
        <v>20</v>
      </c>
      <c r="B1511">
        <v>34.18</v>
      </c>
    </row>
    <row r="1512" spans="1:2" x14ac:dyDescent="0.3">
      <c r="A1512">
        <v>20</v>
      </c>
      <c r="B1512">
        <v>34.11</v>
      </c>
    </row>
    <row r="1513" spans="1:2" x14ac:dyDescent="0.3">
      <c r="A1513">
        <v>20</v>
      </c>
      <c r="B1513">
        <v>34.03</v>
      </c>
    </row>
    <row r="1514" spans="1:2" x14ac:dyDescent="0.3">
      <c r="A1514">
        <v>20</v>
      </c>
      <c r="B1514">
        <v>33.950000000000003</v>
      </c>
    </row>
    <row r="1515" spans="1:2" x14ac:dyDescent="0.3">
      <c r="A1515">
        <v>20</v>
      </c>
      <c r="B1515">
        <v>34.03</v>
      </c>
    </row>
    <row r="1516" spans="1:2" x14ac:dyDescent="0.3">
      <c r="A1516">
        <v>20</v>
      </c>
      <c r="B1516">
        <v>33.869999999999997</v>
      </c>
    </row>
    <row r="1517" spans="1:2" x14ac:dyDescent="0.3">
      <c r="A1517">
        <v>20</v>
      </c>
      <c r="B1517">
        <v>33.869999999999997</v>
      </c>
    </row>
    <row r="1518" spans="1:2" x14ac:dyDescent="0.3">
      <c r="A1518">
        <v>20</v>
      </c>
      <c r="B1518">
        <v>33.869999999999997</v>
      </c>
    </row>
    <row r="1519" spans="1:2" x14ac:dyDescent="0.3">
      <c r="A1519">
        <v>20</v>
      </c>
      <c r="B1519">
        <v>33.950000000000003</v>
      </c>
    </row>
    <row r="1520" spans="1:2" x14ac:dyDescent="0.3">
      <c r="A1520">
        <v>20</v>
      </c>
      <c r="B1520">
        <v>34.11</v>
      </c>
    </row>
    <row r="1521" spans="1:2" x14ac:dyDescent="0.3">
      <c r="A1521">
        <v>20</v>
      </c>
      <c r="B1521">
        <v>34.18</v>
      </c>
    </row>
    <row r="1522" spans="1:2" x14ac:dyDescent="0.3">
      <c r="A1522">
        <v>20</v>
      </c>
      <c r="B1522">
        <v>34.26</v>
      </c>
    </row>
    <row r="1523" spans="1:2" x14ac:dyDescent="0.3">
      <c r="A1523">
        <v>20</v>
      </c>
      <c r="B1523">
        <v>34.11</v>
      </c>
    </row>
    <row r="1524" spans="1:2" x14ac:dyDescent="0.3">
      <c r="A1524">
        <v>20</v>
      </c>
      <c r="B1524">
        <v>34.26</v>
      </c>
    </row>
    <row r="1525" spans="1:2" x14ac:dyDescent="0.3">
      <c r="A1525">
        <v>20</v>
      </c>
      <c r="B1525">
        <v>34.340000000000003</v>
      </c>
    </row>
    <row r="1526" spans="1:2" x14ac:dyDescent="0.3">
      <c r="A1526">
        <v>20</v>
      </c>
      <c r="B1526">
        <v>34.42</v>
      </c>
    </row>
    <row r="1527" spans="1:2" x14ac:dyDescent="0.3">
      <c r="A1527">
        <v>20</v>
      </c>
      <c r="B1527">
        <v>34.26</v>
      </c>
    </row>
    <row r="1528" spans="1:2" x14ac:dyDescent="0.3">
      <c r="A1528">
        <v>20</v>
      </c>
      <c r="B1528">
        <v>34.340000000000003</v>
      </c>
    </row>
    <row r="1529" spans="1:2" x14ac:dyDescent="0.3">
      <c r="A1529">
        <v>20</v>
      </c>
      <c r="B1529">
        <v>34.340000000000003</v>
      </c>
    </row>
    <row r="1530" spans="1:2" x14ac:dyDescent="0.3">
      <c r="A1530">
        <v>20</v>
      </c>
      <c r="B1530">
        <v>34.57</v>
      </c>
    </row>
    <row r="1531" spans="1:2" x14ac:dyDescent="0.3">
      <c r="A1531">
        <v>20</v>
      </c>
      <c r="B1531">
        <v>34.57</v>
      </c>
    </row>
    <row r="1532" spans="1:2" x14ac:dyDescent="0.3">
      <c r="A1532">
        <v>20</v>
      </c>
      <c r="B1532">
        <v>34.65</v>
      </c>
    </row>
    <row r="1533" spans="1:2" x14ac:dyDescent="0.3">
      <c r="A1533">
        <v>20</v>
      </c>
      <c r="B1533">
        <v>34.65</v>
      </c>
    </row>
    <row r="1534" spans="1:2" x14ac:dyDescent="0.3">
      <c r="A1534">
        <v>20</v>
      </c>
      <c r="B1534">
        <v>34.729999999999997</v>
      </c>
    </row>
    <row r="1535" spans="1:2" x14ac:dyDescent="0.3">
      <c r="A1535">
        <v>19</v>
      </c>
      <c r="B1535">
        <v>34.799999999999997</v>
      </c>
    </row>
    <row r="1536" spans="1:2" x14ac:dyDescent="0.3">
      <c r="A1536">
        <v>19</v>
      </c>
      <c r="B1536">
        <v>34.880000000000003</v>
      </c>
    </row>
    <row r="1537" spans="1:2" x14ac:dyDescent="0.3">
      <c r="A1537">
        <v>19</v>
      </c>
      <c r="B1537">
        <v>34.96</v>
      </c>
    </row>
    <row r="1538" spans="1:2" x14ac:dyDescent="0.3">
      <c r="A1538">
        <v>19</v>
      </c>
      <c r="B1538">
        <v>35.04</v>
      </c>
    </row>
    <row r="1539" spans="1:2" x14ac:dyDescent="0.3">
      <c r="A1539">
        <v>19</v>
      </c>
      <c r="B1539">
        <v>35.04</v>
      </c>
    </row>
    <row r="1540" spans="1:2" x14ac:dyDescent="0.3">
      <c r="A1540">
        <v>19</v>
      </c>
      <c r="B1540">
        <v>34.729999999999997</v>
      </c>
    </row>
    <row r="1541" spans="1:2" x14ac:dyDescent="0.3">
      <c r="A1541">
        <v>19</v>
      </c>
      <c r="B1541">
        <v>34.799999999999997</v>
      </c>
    </row>
    <row r="1542" spans="1:2" x14ac:dyDescent="0.3">
      <c r="A1542">
        <v>19</v>
      </c>
      <c r="B1542">
        <v>34.799999999999997</v>
      </c>
    </row>
    <row r="1543" spans="1:2" x14ac:dyDescent="0.3">
      <c r="A1543">
        <v>19</v>
      </c>
      <c r="B1543">
        <v>34.729999999999997</v>
      </c>
    </row>
    <row r="1544" spans="1:2" x14ac:dyDescent="0.3">
      <c r="A1544">
        <v>19</v>
      </c>
      <c r="B1544">
        <v>34.729999999999997</v>
      </c>
    </row>
    <row r="1545" spans="1:2" x14ac:dyDescent="0.3">
      <c r="A1545">
        <v>19</v>
      </c>
      <c r="B1545">
        <v>34.57</v>
      </c>
    </row>
    <row r="1546" spans="1:2" x14ac:dyDescent="0.3">
      <c r="A1546">
        <v>19</v>
      </c>
      <c r="B1546">
        <v>34.49</v>
      </c>
    </row>
    <row r="1547" spans="1:2" x14ac:dyDescent="0.3">
      <c r="A1547">
        <v>19</v>
      </c>
      <c r="B1547">
        <v>34.26</v>
      </c>
    </row>
    <row r="1548" spans="1:2" x14ac:dyDescent="0.3">
      <c r="A1548">
        <v>19</v>
      </c>
      <c r="B1548">
        <v>34.340000000000003</v>
      </c>
    </row>
    <row r="1549" spans="1:2" x14ac:dyDescent="0.3">
      <c r="A1549">
        <v>19</v>
      </c>
      <c r="B1549">
        <v>34.42</v>
      </c>
    </row>
    <row r="1550" spans="1:2" x14ac:dyDescent="0.3">
      <c r="A1550">
        <v>19</v>
      </c>
      <c r="B1550">
        <v>34.42</v>
      </c>
    </row>
    <row r="1551" spans="1:2" x14ac:dyDescent="0.3">
      <c r="A1551">
        <v>19</v>
      </c>
      <c r="B1551">
        <v>34.26</v>
      </c>
    </row>
    <row r="1552" spans="1:2" x14ac:dyDescent="0.3">
      <c r="A1552">
        <v>19</v>
      </c>
      <c r="B1552">
        <v>34.11</v>
      </c>
    </row>
    <row r="1553" spans="1:2" x14ac:dyDescent="0.3">
      <c r="A1553">
        <v>19</v>
      </c>
      <c r="B1553">
        <v>34.26</v>
      </c>
    </row>
    <row r="1554" spans="1:2" x14ac:dyDescent="0.3">
      <c r="A1554">
        <v>19</v>
      </c>
      <c r="B1554">
        <v>34.340000000000003</v>
      </c>
    </row>
    <row r="1555" spans="1:2" x14ac:dyDescent="0.3">
      <c r="A1555">
        <v>19</v>
      </c>
      <c r="B1555">
        <v>34.340000000000003</v>
      </c>
    </row>
    <row r="1556" spans="1:2" x14ac:dyDescent="0.3">
      <c r="A1556">
        <v>19</v>
      </c>
      <c r="B1556">
        <v>34.11</v>
      </c>
    </row>
    <row r="1557" spans="1:2" x14ac:dyDescent="0.3">
      <c r="A1557">
        <v>19</v>
      </c>
      <c r="B1557">
        <v>34.03</v>
      </c>
    </row>
    <row r="1558" spans="1:2" x14ac:dyDescent="0.3">
      <c r="A1558">
        <v>19</v>
      </c>
      <c r="B1558">
        <v>34.03</v>
      </c>
    </row>
    <row r="1559" spans="1:2" x14ac:dyDescent="0.3">
      <c r="A1559">
        <v>19</v>
      </c>
      <c r="B1559">
        <v>33.880000000000003</v>
      </c>
    </row>
    <row r="1560" spans="1:2" x14ac:dyDescent="0.3">
      <c r="A1560">
        <v>19</v>
      </c>
      <c r="B1560">
        <v>33.880000000000003</v>
      </c>
    </row>
    <row r="1561" spans="1:2" x14ac:dyDescent="0.3">
      <c r="A1561">
        <v>19</v>
      </c>
      <c r="B1561">
        <v>33.950000000000003</v>
      </c>
    </row>
    <row r="1562" spans="1:2" x14ac:dyDescent="0.3">
      <c r="A1562">
        <v>19</v>
      </c>
      <c r="B1562">
        <v>33.950000000000003</v>
      </c>
    </row>
    <row r="1563" spans="1:2" x14ac:dyDescent="0.3">
      <c r="A1563">
        <v>19</v>
      </c>
      <c r="B1563">
        <v>33.950000000000003</v>
      </c>
    </row>
    <row r="1564" spans="1:2" x14ac:dyDescent="0.3">
      <c r="A1564">
        <v>19</v>
      </c>
      <c r="B1564">
        <v>34.03</v>
      </c>
    </row>
    <row r="1565" spans="1:2" x14ac:dyDescent="0.3">
      <c r="A1565">
        <v>19</v>
      </c>
      <c r="B1565">
        <v>33.950000000000003</v>
      </c>
    </row>
    <row r="1566" spans="1:2" x14ac:dyDescent="0.3">
      <c r="A1566">
        <v>19</v>
      </c>
      <c r="B1566">
        <v>34.18</v>
      </c>
    </row>
    <row r="1567" spans="1:2" x14ac:dyDescent="0.3">
      <c r="A1567">
        <v>19</v>
      </c>
      <c r="B1567">
        <v>33.950000000000003</v>
      </c>
    </row>
    <row r="1568" spans="1:2" x14ac:dyDescent="0.3">
      <c r="A1568">
        <v>19</v>
      </c>
      <c r="B1568">
        <v>33.869999999999997</v>
      </c>
    </row>
    <row r="1569" spans="1:2" x14ac:dyDescent="0.3">
      <c r="A1569">
        <v>19</v>
      </c>
      <c r="B1569">
        <v>33.799999999999997</v>
      </c>
    </row>
    <row r="1570" spans="1:2" x14ac:dyDescent="0.3">
      <c r="A1570">
        <v>19</v>
      </c>
      <c r="B1570">
        <v>34.03</v>
      </c>
    </row>
    <row r="1571" spans="1:2" x14ac:dyDescent="0.3">
      <c r="A1571">
        <v>19</v>
      </c>
      <c r="B1571">
        <v>34.03</v>
      </c>
    </row>
    <row r="1572" spans="1:2" x14ac:dyDescent="0.3">
      <c r="A1572">
        <v>19</v>
      </c>
      <c r="B1572">
        <v>34.03</v>
      </c>
    </row>
    <row r="1573" spans="1:2" x14ac:dyDescent="0.3">
      <c r="A1573">
        <v>19</v>
      </c>
      <c r="B1573">
        <v>34.18</v>
      </c>
    </row>
    <row r="1574" spans="1:2" x14ac:dyDescent="0.3">
      <c r="A1574">
        <v>20</v>
      </c>
      <c r="B1574">
        <v>34.26</v>
      </c>
    </row>
    <row r="1575" spans="1:2" x14ac:dyDescent="0.3">
      <c r="A1575">
        <v>20</v>
      </c>
      <c r="B1575">
        <v>34.42</v>
      </c>
    </row>
    <row r="1576" spans="1:2" x14ac:dyDescent="0.3">
      <c r="A1576">
        <v>20</v>
      </c>
      <c r="B1576">
        <v>34.340000000000003</v>
      </c>
    </row>
    <row r="1577" spans="1:2" x14ac:dyDescent="0.3">
      <c r="A1577">
        <v>20</v>
      </c>
      <c r="B1577">
        <v>34.65</v>
      </c>
    </row>
    <row r="1578" spans="1:2" x14ac:dyDescent="0.3">
      <c r="A1578">
        <v>20</v>
      </c>
      <c r="B1578">
        <v>34.57</v>
      </c>
    </row>
    <row r="1579" spans="1:2" x14ac:dyDescent="0.3">
      <c r="A1579">
        <v>20</v>
      </c>
      <c r="B1579">
        <v>34.65</v>
      </c>
    </row>
    <row r="1580" spans="1:2" x14ac:dyDescent="0.3">
      <c r="A1580">
        <v>20</v>
      </c>
      <c r="B1580">
        <v>34.65</v>
      </c>
    </row>
    <row r="1581" spans="1:2" x14ac:dyDescent="0.3">
      <c r="A1581">
        <v>20</v>
      </c>
      <c r="B1581">
        <v>34.729999999999997</v>
      </c>
    </row>
    <row r="1582" spans="1:2" x14ac:dyDescent="0.3">
      <c r="A1582">
        <v>20</v>
      </c>
      <c r="B1582">
        <v>34.880000000000003</v>
      </c>
    </row>
    <row r="1583" spans="1:2" x14ac:dyDescent="0.3">
      <c r="A1583">
        <v>20</v>
      </c>
      <c r="B1583">
        <v>34.880000000000003</v>
      </c>
    </row>
    <row r="1584" spans="1:2" x14ac:dyDescent="0.3">
      <c r="A1584">
        <v>20</v>
      </c>
      <c r="B1584">
        <v>34.729999999999997</v>
      </c>
    </row>
    <row r="1585" spans="1:2" x14ac:dyDescent="0.3">
      <c r="A1585">
        <v>20</v>
      </c>
      <c r="B1585">
        <v>34.729999999999997</v>
      </c>
    </row>
    <row r="1586" spans="1:2" x14ac:dyDescent="0.3">
      <c r="A1586">
        <v>20</v>
      </c>
      <c r="B1586">
        <v>34.880000000000003</v>
      </c>
    </row>
    <row r="1587" spans="1:2" x14ac:dyDescent="0.3">
      <c r="A1587">
        <v>20</v>
      </c>
      <c r="B1587">
        <v>35.04</v>
      </c>
    </row>
    <row r="1588" spans="1:2" x14ac:dyDescent="0.3">
      <c r="A1588">
        <v>20</v>
      </c>
      <c r="B1588">
        <v>35.04</v>
      </c>
    </row>
    <row r="1589" spans="1:2" x14ac:dyDescent="0.3">
      <c r="A1589">
        <v>20</v>
      </c>
      <c r="B1589">
        <v>35.11</v>
      </c>
    </row>
    <row r="1590" spans="1:2" x14ac:dyDescent="0.3">
      <c r="A1590">
        <v>20</v>
      </c>
      <c r="B1590">
        <v>34.96</v>
      </c>
    </row>
    <row r="1591" spans="1:2" x14ac:dyDescent="0.3">
      <c r="A1591">
        <v>20</v>
      </c>
      <c r="B1591">
        <v>34.880000000000003</v>
      </c>
    </row>
    <row r="1592" spans="1:2" x14ac:dyDescent="0.3">
      <c r="A1592">
        <v>21</v>
      </c>
      <c r="B1592">
        <v>34.96</v>
      </c>
    </row>
    <row r="1593" spans="1:2" x14ac:dyDescent="0.3">
      <c r="A1593">
        <v>21</v>
      </c>
      <c r="B1593">
        <v>35.11</v>
      </c>
    </row>
    <row r="1594" spans="1:2" x14ac:dyDescent="0.3">
      <c r="A1594">
        <v>21</v>
      </c>
      <c r="B1594">
        <v>35.11</v>
      </c>
    </row>
    <row r="1595" spans="1:2" x14ac:dyDescent="0.3">
      <c r="A1595">
        <v>21</v>
      </c>
      <c r="B1595">
        <v>35.19</v>
      </c>
    </row>
    <row r="1596" spans="1:2" x14ac:dyDescent="0.3">
      <c r="A1596">
        <v>21</v>
      </c>
      <c r="B1596">
        <v>35.11</v>
      </c>
    </row>
    <row r="1597" spans="1:2" x14ac:dyDescent="0.3">
      <c r="A1597">
        <v>21</v>
      </c>
      <c r="B1597">
        <v>35.35</v>
      </c>
    </row>
    <row r="1598" spans="1:2" x14ac:dyDescent="0.3">
      <c r="A1598">
        <v>21</v>
      </c>
      <c r="B1598">
        <v>35.58</v>
      </c>
    </row>
    <row r="1599" spans="1:2" x14ac:dyDescent="0.3">
      <c r="A1599">
        <v>21</v>
      </c>
      <c r="B1599">
        <v>35.97</v>
      </c>
    </row>
    <row r="1600" spans="1:2" x14ac:dyDescent="0.3">
      <c r="A1600">
        <v>21</v>
      </c>
      <c r="B1600">
        <v>36.049999999999997</v>
      </c>
    </row>
    <row r="1601" spans="1:2" x14ac:dyDescent="0.3">
      <c r="A1601">
        <v>21</v>
      </c>
      <c r="B1601">
        <v>36.200000000000003</v>
      </c>
    </row>
    <row r="1602" spans="1:2" x14ac:dyDescent="0.3">
      <c r="A1602">
        <v>21</v>
      </c>
      <c r="B1602">
        <v>36.590000000000003</v>
      </c>
    </row>
    <row r="1603" spans="1:2" x14ac:dyDescent="0.3">
      <c r="A1603">
        <v>21</v>
      </c>
      <c r="B1603">
        <v>36.659999999999997</v>
      </c>
    </row>
    <row r="1604" spans="1:2" x14ac:dyDescent="0.3">
      <c r="A1604">
        <v>21</v>
      </c>
      <c r="B1604">
        <v>36.9</v>
      </c>
    </row>
    <row r="1605" spans="1:2" x14ac:dyDescent="0.3">
      <c r="A1605">
        <v>21</v>
      </c>
      <c r="B1605">
        <v>36.979999999999997</v>
      </c>
    </row>
    <row r="1606" spans="1:2" x14ac:dyDescent="0.3">
      <c r="A1606">
        <v>21</v>
      </c>
      <c r="B1606">
        <v>37.28</v>
      </c>
    </row>
    <row r="1607" spans="1:2" x14ac:dyDescent="0.3">
      <c r="A1607">
        <v>21</v>
      </c>
      <c r="B1607">
        <v>37.36</v>
      </c>
    </row>
    <row r="1608" spans="1:2" x14ac:dyDescent="0.3">
      <c r="A1608">
        <v>21</v>
      </c>
      <c r="B1608">
        <v>37.44</v>
      </c>
    </row>
    <row r="1609" spans="1:2" x14ac:dyDescent="0.3">
      <c r="A1609">
        <v>21</v>
      </c>
      <c r="B1609">
        <v>37.36</v>
      </c>
    </row>
    <row r="1610" spans="1:2" x14ac:dyDescent="0.3">
      <c r="A1610">
        <v>21</v>
      </c>
      <c r="B1610">
        <v>37.44</v>
      </c>
    </row>
    <row r="1611" spans="1:2" x14ac:dyDescent="0.3">
      <c r="A1611">
        <v>21</v>
      </c>
      <c r="B1611">
        <v>37.6</v>
      </c>
    </row>
    <row r="1612" spans="1:2" x14ac:dyDescent="0.3">
      <c r="A1612">
        <v>21</v>
      </c>
      <c r="B1612">
        <v>37.67</v>
      </c>
    </row>
    <row r="1613" spans="1:2" x14ac:dyDescent="0.3">
      <c r="A1613">
        <v>21</v>
      </c>
      <c r="B1613">
        <v>37.75</v>
      </c>
    </row>
    <row r="1614" spans="1:2" x14ac:dyDescent="0.3">
      <c r="A1614">
        <v>21</v>
      </c>
      <c r="B1614">
        <v>38.06</v>
      </c>
    </row>
    <row r="1615" spans="1:2" x14ac:dyDescent="0.3">
      <c r="A1615">
        <v>21</v>
      </c>
      <c r="B1615">
        <v>38.22</v>
      </c>
    </row>
    <row r="1616" spans="1:2" x14ac:dyDescent="0.3">
      <c r="A1616">
        <v>21</v>
      </c>
      <c r="B1616">
        <v>38.22</v>
      </c>
    </row>
    <row r="1617" spans="1:2" x14ac:dyDescent="0.3">
      <c r="A1617">
        <v>21</v>
      </c>
      <c r="B1617">
        <v>38.29</v>
      </c>
    </row>
    <row r="1618" spans="1:2" x14ac:dyDescent="0.3">
      <c r="A1618">
        <v>21</v>
      </c>
      <c r="B1618">
        <v>38.29</v>
      </c>
    </row>
    <row r="1619" spans="1:2" x14ac:dyDescent="0.3">
      <c r="A1619">
        <v>21</v>
      </c>
      <c r="B1619">
        <v>38.6</v>
      </c>
    </row>
    <row r="1620" spans="1:2" x14ac:dyDescent="0.3">
      <c r="A1620">
        <v>21</v>
      </c>
      <c r="B1620">
        <v>38.76</v>
      </c>
    </row>
    <row r="1621" spans="1:2" x14ac:dyDescent="0.3">
      <c r="A1621">
        <v>21</v>
      </c>
      <c r="B1621">
        <v>38.840000000000003</v>
      </c>
    </row>
    <row r="1622" spans="1:2" x14ac:dyDescent="0.3">
      <c r="A1622">
        <v>21</v>
      </c>
      <c r="B1622">
        <v>38.840000000000003</v>
      </c>
    </row>
    <row r="1623" spans="1:2" x14ac:dyDescent="0.3">
      <c r="A1623">
        <v>21</v>
      </c>
      <c r="B1623">
        <v>38.840000000000003</v>
      </c>
    </row>
    <row r="1624" spans="1:2" x14ac:dyDescent="0.3">
      <c r="A1624">
        <v>21</v>
      </c>
      <c r="B1624">
        <v>38.840000000000003</v>
      </c>
    </row>
    <row r="1625" spans="1:2" x14ac:dyDescent="0.3">
      <c r="A1625">
        <v>21</v>
      </c>
      <c r="B1625">
        <v>38.840000000000003</v>
      </c>
    </row>
    <row r="1626" spans="1:2" x14ac:dyDescent="0.3">
      <c r="A1626">
        <v>21</v>
      </c>
      <c r="B1626">
        <v>39.07</v>
      </c>
    </row>
    <row r="1627" spans="1:2" x14ac:dyDescent="0.3">
      <c r="A1627">
        <v>21</v>
      </c>
      <c r="B1627">
        <v>38.909999999999997</v>
      </c>
    </row>
    <row r="1628" spans="1:2" x14ac:dyDescent="0.3">
      <c r="A1628">
        <v>21</v>
      </c>
      <c r="B1628">
        <v>38.68</v>
      </c>
    </row>
    <row r="1629" spans="1:2" x14ac:dyDescent="0.3">
      <c r="A1629">
        <v>21</v>
      </c>
      <c r="B1629">
        <v>38.520000000000003</v>
      </c>
    </row>
    <row r="1630" spans="1:2" x14ac:dyDescent="0.3">
      <c r="A1630">
        <v>21</v>
      </c>
      <c r="B1630">
        <v>38.29</v>
      </c>
    </row>
    <row r="1631" spans="1:2" x14ac:dyDescent="0.3">
      <c r="A1631">
        <v>21</v>
      </c>
      <c r="B1631">
        <v>38.369999999999997</v>
      </c>
    </row>
    <row r="1632" spans="1:2" x14ac:dyDescent="0.3">
      <c r="A1632">
        <v>21</v>
      </c>
      <c r="B1632">
        <v>38.29</v>
      </c>
    </row>
    <row r="1633" spans="1:2" x14ac:dyDescent="0.3">
      <c r="A1633">
        <v>21</v>
      </c>
      <c r="B1633">
        <v>38.450000000000003</v>
      </c>
    </row>
    <row r="1634" spans="1:2" x14ac:dyDescent="0.3">
      <c r="A1634">
        <v>21</v>
      </c>
      <c r="B1634">
        <v>38.22</v>
      </c>
    </row>
    <row r="1635" spans="1:2" x14ac:dyDescent="0.3">
      <c r="A1635">
        <v>21</v>
      </c>
      <c r="B1635">
        <v>37.979999999999997</v>
      </c>
    </row>
    <row r="1636" spans="1:2" x14ac:dyDescent="0.3">
      <c r="A1636">
        <v>21</v>
      </c>
      <c r="B1636">
        <v>37.909999999999997</v>
      </c>
    </row>
    <row r="1637" spans="1:2" x14ac:dyDescent="0.3">
      <c r="A1637">
        <v>21</v>
      </c>
      <c r="B1637">
        <v>37.67</v>
      </c>
    </row>
    <row r="1638" spans="1:2" x14ac:dyDescent="0.3">
      <c r="A1638">
        <v>21</v>
      </c>
      <c r="B1638">
        <v>37.6</v>
      </c>
    </row>
    <row r="1639" spans="1:2" x14ac:dyDescent="0.3">
      <c r="A1639">
        <v>21</v>
      </c>
      <c r="B1639">
        <v>37.520000000000003</v>
      </c>
    </row>
    <row r="1640" spans="1:2" x14ac:dyDescent="0.3">
      <c r="A1640">
        <v>21</v>
      </c>
      <c r="B1640">
        <v>37.44</v>
      </c>
    </row>
    <row r="1641" spans="1:2" x14ac:dyDescent="0.3">
      <c r="A1641">
        <v>21</v>
      </c>
      <c r="B1641">
        <v>37.36</v>
      </c>
    </row>
    <row r="1642" spans="1:2" x14ac:dyDescent="0.3">
      <c r="A1642">
        <v>21</v>
      </c>
      <c r="B1642">
        <v>37.28</v>
      </c>
    </row>
    <row r="1643" spans="1:2" x14ac:dyDescent="0.3">
      <c r="A1643">
        <v>21</v>
      </c>
      <c r="B1643">
        <v>37.36</v>
      </c>
    </row>
    <row r="1644" spans="1:2" x14ac:dyDescent="0.3">
      <c r="A1644">
        <v>21</v>
      </c>
      <c r="B1644">
        <v>37.21</v>
      </c>
    </row>
    <row r="1645" spans="1:2" x14ac:dyDescent="0.3">
      <c r="A1645">
        <v>21</v>
      </c>
      <c r="B1645">
        <v>37.049999999999997</v>
      </c>
    </row>
    <row r="1646" spans="1:2" x14ac:dyDescent="0.3">
      <c r="A1646">
        <v>21</v>
      </c>
      <c r="B1646">
        <v>37.21</v>
      </c>
    </row>
    <row r="1647" spans="1:2" x14ac:dyDescent="0.3">
      <c r="A1647">
        <v>21</v>
      </c>
      <c r="B1647">
        <v>37.049999999999997</v>
      </c>
    </row>
    <row r="1648" spans="1:2" x14ac:dyDescent="0.3">
      <c r="A1648">
        <v>21</v>
      </c>
      <c r="B1648">
        <v>37.049999999999997</v>
      </c>
    </row>
    <row r="1649" spans="1:2" x14ac:dyDescent="0.3">
      <c r="A1649">
        <v>21</v>
      </c>
      <c r="B1649">
        <v>36.9</v>
      </c>
    </row>
    <row r="1650" spans="1:2" x14ac:dyDescent="0.3">
      <c r="A1650">
        <v>21</v>
      </c>
      <c r="B1650">
        <v>36.979999999999997</v>
      </c>
    </row>
    <row r="1651" spans="1:2" x14ac:dyDescent="0.3">
      <c r="A1651">
        <v>21</v>
      </c>
      <c r="B1651">
        <v>36.9</v>
      </c>
    </row>
    <row r="1652" spans="1:2" x14ac:dyDescent="0.3">
      <c r="A1652">
        <v>21</v>
      </c>
      <c r="B1652">
        <v>36.9</v>
      </c>
    </row>
    <row r="1653" spans="1:2" x14ac:dyDescent="0.3">
      <c r="A1653">
        <v>21</v>
      </c>
      <c r="B1653">
        <v>36.82</v>
      </c>
    </row>
    <row r="1654" spans="1:2" x14ac:dyDescent="0.3">
      <c r="A1654">
        <v>21</v>
      </c>
      <c r="B1654">
        <v>36.9</v>
      </c>
    </row>
    <row r="1655" spans="1:2" x14ac:dyDescent="0.3">
      <c r="A1655">
        <v>21</v>
      </c>
      <c r="B1655">
        <v>36.82</v>
      </c>
    </row>
    <row r="1656" spans="1:2" x14ac:dyDescent="0.3">
      <c r="A1656">
        <v>21</v>
      </c>
      <c r="B1656">
        <v>36.51</v>
      </c>
    </row>
    <row r="1657" spans="1:2" x14ac:dyDescent="0.3">
      <c r="A1657">
        <v>21</v>
      </c>
      <c r="B1657">
        <v>36.590000000000003</v>
      </c>
    </row>
    <row r="1658" spans="1:2" x14ac:dyDescent="0.3">
      <c r="A1658">
        <v>21</v>
      </c>
      <c r="B1658">
        <v>36.590000000000003</v>
      </c>
    </row>
    <row r="1659" spans="1:2" x14ac:dyDescent="0.3">
      <c r="A1659">
        <v>21</v>
      </c>
      <c r="B1659">
        <v>36.43</v>
      </c>
    </row>
    <row r="1660" spans="1:2" x14ac:dyDescent="0.3">
      <c r="A1660">
        <v>21</v>
      </c>
      <c r="B1660">
        <v>36.67</v>
      </c>
    </row>
    <row r="1661" spans="1:2" x14ac:dyDescent="0.3">
      <c r="A1661">
        <v>21</v>
      </c>
      <c r="B1661">
        <v>36.67</v>
      </c>
    </row>
    <row r="1662" spans="1:2" x14ac:dyDescent="0.3">
      <c r="A1662">
        <v>21</v>
      </c>
      <c r="B1662">
        <v>36.74</v>
      </c>
    </row>
    <row r="1663" spans="1:2" x14ac:dyDescent="0.3">
      <c r="A1663">
        <v>21</v>
      </c>
      <c r="B1663">
        <v>36.590000000000003</v>
      </c>
    </row>
    <row r="1664" spans="1:2" x14ac:dyDescent="0.3">
      <c r="A1664">
        <v>21</v>
      </c>
      <c r="B1664">
        <v>36.67</v>
      </c>
    </row>
    <row r="1665" spans="1:2" x14ac:dyDescent="0.3">
      <c r="A1665">
        <v>21</v>
      </c>
      <c r="B1665">
        <v>36.9</v>
      </c>
    </row>
    <row r="1666" spans="1:2" x14ac:dyDescent="0.3">
      <c r="A1666">
        <v>21</v>
      </c>
      <c r="B1666">
        <v>36.82</v>
      </c>
    </row>
    <row r="1667" spans="1:2" x14ac:dyDescent="0.3">
      <c r="A1667">
        <v>22</v>
      </c>
      <c r="B1667">
        <v>36.74</v>
      </c>
    </row>
    <row r="1668" spans="1:2" x14ac:dyDescent="0.3">
      <c r="A1668">
        <v>22</v>
      </c>
      <c r="B1668">
        <v>36.82</v>
      </c>
    </row>
    <row r="1669" spans="1:2" x14ac:dyDescent="0.3">
      <c r="A1669">
        <v>22</v>
      </c>
      <c r="B1669">
        <v>36.74</v>
      </c>
    </row>
    <row r="1670" spans="1:2" x14ac:dyDescent="0.3">
      <c r="A1670">
        <v>22</v>
      </c>
      <c r="B1670">
        <v>36.82</v>
      </c>
    </row>
    <row r="1671" spans="1:2" x14ac:dyDescent="0.3">
      <c r="A1671">
        <v>22</v>
      </c>
      <c r="B1671">
        <v>36.9</v>
      </c>
    </row>
    <row r="1672" spans="1:2" x14ac:dyDescent="0.3">
      <c r="A1672">
        <v>22</v>
      </c>
      <c r="B1672">
        <v>36.9</v>
      </c>
    </row>
    <row r="1673" spans="1:2" x14ac:dyDescent="0.3">
      <c r="A1673">
        <v>22</v>
      </c>
      <c r="B1673">
        <v>36.979999999999997</v>
      </c>
    </row>
    <row r="1674" spans="1:2" x14ac:dyDescent="0.3">
      <c r="A1674">
        <v>22</v>
      </c>
      <c r="B1674">
        <v>36.979999999999997</v>
      </c>
    </row>
    <row r="1675" spans="1:2" x14ac:dyDescent="0.3">
      <c r="A1675">
        <v>21</v>
      </c>
      <c r="B1675">
        <v>36.979999999999997</v>
      </c>
    </row>
    <row r="1676" spans="1:2" x14ac:dyDescent="0.3">
      <c r="A1676">
        <v>21</v>
      </c>
      <c r="B1676">
        <v>36.979999999999997</v>
      </c>
    </row>
    <row r="1677" spans="1:2" x14ac:dyDescent="0.3">
      <c r="A1677">
        <v>21</v>
      </c>
      <c r="B1677">
        <v>36.9</v>
      </c>
    </row>
    <row r="1678" spans="1:2" x14ac:dyDescent="0.3">
      <c r="A1678">
        <v>21</v>
      </c>
      <c r="B1678">
        <v>36.9</v>
      </c>
    </row>
    <row r="1679" spans="1:2" x14ac:dyDescent="0.3">
      <c r="A1679">
        <v>21</v>
      </c>
      <c r="B1679">
        <v>36.979999999999997</v>
      </c>
    </row>
    <row r="1680" spans="1:2" x14ac:dyDescent="0.3">
      <c r="A1680">
        <v>21</v>
      </c>
      <c r="B1680">
        <v>36.82</v>
      </c>
    </row>
    <row r="1681" spans="1:2" x14ac:dyDescent="0.3">
      <c r="A1681">
        <v>21</v>
      </c>
      <c r="B1681">
        <v>36.82</v>
      </c>
    </row>
    <row r="1682" spans="1:2" x14ac:dyDescent="0.3">
      <c r="A1682">
        <v>21</v>
      </c>
      <c r="B1682">
        <v>36.82</v>
      </c>
    </row>
    <row r="1683" spans="1:2" x14ac:dyDescent="0.3">
      <c r="A1683">
        <v>21</v>
      </c>
      <c r="B1683">
        <v>36.82</v>
      </c>
    </row>
    <row r="1684" spans="1:2" x14ac:dyDescent="0.3">
      <c r="A1684">
        <v>21</v>
      </c>
      <c r="B1684">
        <v>36.74</v>
      </c>
    </row>
    <row r="1685" spans="1:2" x14ac:dyDescent="0.3">
      <c r="A1685">
        <v>21</v>
      </c>
      <c r="B1685">
        <v>36.82</v>
      </c>
    </row>
    <row r="1686" spans="1:2" x14ac:dyDescent="0.3">
      <c r="A1686">
        <v>21</v>
      </c>
      <c r="B1686">
        <v>36.82</v>
      </c>
    </row>
    <row r="1687" spans="1:2" x14ac:dyDescent="0.3">
      <c r="A1687">
        <v>21</v>
      </c>
      <c r="B1687">
        <v>36.74</v>
      </c>
    </row>
    <row r="1688" spans="1:2" x14ac:dyDescent="0.3">
      <c r="A1688">
        <v>21</v>
      </c>
      <c r="B1688">
        <v>36.82</v>
      </c>
    </row>
    <row r="1689" spans="1:2" x14ac:dyDescent="0.3">
      <c r="A1689">
        <v>20</v>
      </c>
      <c r="B1689">
        <v>36.979999999999997</v>
      </c>
    </row>
    <row r="1690" spans="1:2" x14ac:dyDescent="0.3">
      <c r="A1690">
        <v>20</v>
      </c>
      <c r="B1690">
        <v>36.9</v>
      </c>
    </row>
    <row r="1691" spans="1:2" x14ac:dyDescent="0.3">
      <c r="A1691">
        <v>20</v>
      </c>
      <c r="B1691">
        <v>36.82</v>
      </c>
    </row>
    <row r="1692" spans="1:2" x14ac:dyDescent="0.3">
      <c r="A1692">
        <v>20</v>
      </c>
      <c r="B1692">
        <v>36.82</v>
      </c>
    </row>
    <row r="1693" spans="1:2" x14ac:dyDescent="0.3">
      <c r="A1693">
        <v>20</v>
      </c>
      <c r="B1693">
        <v>36.659999999999997</v>
      </c>
    </row>
    <row r="1694" spans="1:2" x14ac:dyDescent="0.3">
      <c r="A1694">
        <v>20</v>
      </c>
      <c r="B1694">
        <v>36.82</v>
      </c>
    </row>
    <row r="1695" spans="1:2" x14ac:dyDescent="0.3">
      <c r="A1695">
        <v>20</v>
      </c>
      <c r="B1695">
        <v>36.82</v>
      </c>
    </row>
    <row r="1696" spans="1:2" x14ac:dyDescent="0.3">
      <c r="A1696">
        <v>20</v>
      </c>
      <c r="B1696">
        <v>36.979999999999997</v>
      </c>
    </row>
    <row r="1697" spans="1:2" x14ac:dyDescent="0.3">
      <c r="A1697">
        <v>20</v>
      </c>
      <c r="B1697">
        <v>37.28</v>
      </c>
    </row>
    <row r="1698" spans="1:2" x14ac:dyDescent="0.3">
      <c r="A1698">
        <v>19</v>
      </c>
      <c r="B1698">
        <v>37.21</v>
      </c>
    </row>
    <row r="1699" spans="1:2" x14ac:dyDescent="0.3">
      <c r="A1699">
        <v>19</v>
      </c>
      <c r="B1699">
        <v>37.28</v>
      </c>
    </row>
    <row r="1700" spans="1:2" x14ac:dyDescent="0.3">
      <c r="A1700">
        <v>19</v>
      </c>
      <c r="B1700">
        <v>37.28</v>
      </c>
    </row>
    <row r="1701" spans="1:2" x14ac:dyDescent="0.3">
      <c r="A1701">
        <v>19</v>
      </c>
      <c r="B1701">
        <v>37.130000000000003</v>
      </c>
    </row>
    <row r="1702" spans="1:2" x14ac:dyDescent="0.3">
      <c r="A1702">
        <v>19</v>
      </c>
      <c r="B1702">
        <v>37.28</v>
      </c>
    </row>
    <row r="1703" spans="1:2" x14ac:dyDescent="0.3">
      <c r="A1703">
        <v>19</v>
      </c>
      <c r="B1703">
        <v>37.130000000000003</v>
      </c>
    </row>
    <row r="1704" spans="1:2" x14ac:dyDescent="0.3">
      <c r="A1704">
        <v>19</v>
      </c>
      <c r="B1704">
        <v>37.21</v>
      </c>
    </row>
    <row r="1705" spans="1:2" x14ac:dyDescent="0.3">
      <c r="A1705">
        <v>19</v>
      </c>
      <c r="B1705">
        <v>37.28</v>
      </c>
    </row>
    <row r="1706" spans="1:2" x14ac:dyDescent="0.3">
      <c r="A1706">
        <v>19</v>
      </c>
      <c r="B1706">
        <v>37.21</v>
      </c>
    </row>
    <row r="1707" spans="1:2" x14ac:dyDescent="0.3">
      <c r="A1707">
        <v>19</v>
      </c>
      <c r="B1707">
        <v>37.36</v>
      </c>
    </row>
    <row r="1708" spans="1:2" x14ac:dyDescent="0.3">
      <c r="A1708">
        <v>19</v>
      </c>
      <c r="B1708">
        <v>37.36</v>
      </c>
    </row>
    <row r="1709" spans="1:2" x14ac:dyDescent="0.3">
      <c r="A1709">
        <v>19</v>
      </c>
      <c r="B1709">
        <v>37.21</v>
      </c>
    </row>
    <row r="1710" spans="1:2" x14ac:dyDescent="0.3">
      <c r="A1710">
        <v>19</v>
      </c>
      <c r="B1710">
        <v>37.28</v>
      </c>
    </row>
    <row r="1711" spans="1:2" x14ac:dyDescent="0.3">
      <c r="A1711">
        <v>19</v>
      </c>
      <c r="B1711">
        <v>37.36</v>
      </c>
    </row>
    <row r="1712" spans="1:2" x14ac:dyDescent="0.3">
      <c r="A1712">
        <v>19</v>
      </c>
      <c r="B1712">
        <v>37.36</v>
      </c>
    </row>
    <row r="1713" spans="1:2" x14ac:dyDescent="0.3">
      <c r="A1713">
        <v>19</v>
      </c>
      <c r="B1713">
        <v>37.36</v>
      </c>
    </row>
    <row r="1714" spans="1:2" x14ac:dyDescent="0.3">
      <c r="A1714">
        <v>19</v>
      </c>
      <c r="B1714">
        <v>37.28</v>
      </c>
    </row>
    <row r="1715" spans="1:2" x14ac:dyDescent="0.3">
      <c r="A1715">
        <v>19</v>
      </c>
      <c r="B1715">
        <v>37.21</v>
      </c>
    </row>
    <row r="1716" spans="1:2" x14ac:dyDescent="0.3">
      <c r="A1716">
        <v>19</v>
      </c>
      <c r="B1716">
        <v>37.21</v>
      </c>
    </row>
    <row r="1717" spans="1:2" x14ac:dyDescent="0.3">
      <c r="A1717">
        <v>19</v>
      </c>
      <c r="B1717">
        <v>37.36</v>
      </c>
    </row>
    <row r="1718" spans="1:2" x14ac:dyDescent="0.3">
      <c r="A1718">
        <v>19</v>
      </c>
      <c r="B1718">
        <v>37.28</v>
      </c>
    </row>
    <row r="1719" spans="1:2" x14ac:dyDescent="0.3">
      <c r="A1719">
        <v>19</v>
      </c>
      <c r="B1719">
        <v>37.28</v>
      </c>
    </row>
    <row r="1720" spans="1:2" x14ac:dyDescent="0.3">
      <c r="A1720">
        <v>19</v>
      </c>
      <c r="B1720">
        <v>37.28</v>
      </c>
    </row>
    <row r="1721" spans="1:2" x14ac:dyDescent="0.3">
      <c r="A1721">
        <v>19</v>
      </c>
      <c r="B1721">
        <v>37.28</v>
      </c>
    </row>
    <row r="1722" spans="1:2" x14ac:dyDescent="0.3">
      <c r="A1722">
        <v>19</v>
      </c>
      <c r="B1722">
        <v>37.21</v>
      </c>
    </row>
    <row r="1723" spans="1:2" x14ac:dyDescent="0.3">
      <c r="A1723">
        <v>19</v>
      </c>
      <c r="B1723">
        <v>37.36</v>
      </c>
    </row>
    <row r="1724" spans="1:2" x14ac:dyDescent="0.3">
      <c r="A1724">
        <v>20</v>
      </c>
      <c r="B1724">
        <v>37.21</v>
      </c>
    </row>
    <row r="1725" spans="1:2" x14ac:dyDescent="0.3">
      <c r="A1725">
        <v>20</v>
      </c>
      <c r="B1725">
        <v>37.130000000000003</v>
      </c>
    </row>
    <row r="1726" spans="1:2" x14ac:dyDescent="0.3">
      <c r="A1726">
        <v>20</v>
      </c>
      <c r="B1726">
        <v>37.130000000000003</v>
      </c>
    </row>
    <row r="1727" spans="1:2" x14ac:dyDescent="0.3">
      <c r="A1727">
        <v>20</v>
      </c>
      <c r="B1727">
        <v>37.130000000000003</v>
      </c>
    </row>
    <row r="1728" spans="1:2" x14ac:dyDescent="0.3">
      <c r="A1728">
        <v>20</v>
      </c>
      <c r="B1728">
        <v>37.44</v>
      </c>
    </row>
    <row r="1729" spans="1:2" x14ac:dyDescent="0.3">
      <c r="A1729">
        <v>20</v>
      </c>
      <c r="B1729">
        <v>37.590000000000003</v>
      </c>
    </row>
    <row r="1730" spans="1:2" x14ac:dyDescent="0.3">
      <c r="A1730">
        <v>20</v>
      </c>
      <c r="B1730">
        <v>37.520000000000003</v>
      </c>
    </row>
    <row r="1731" spans="1:2" x14ac:dyDescent="0.3">
      <c r="A1731">
        <v>20</v>
      </c>
      <c r="B1731">
        <v>37.520000000000003</v>
      </c>
    </row>
    <row r="1732" spans="1:2" x14ac:dyDescent="0.3">
      <c r="A1732">
        <v>20</v>
      </c>
      <c r="B1732">
        <v>37.44</v>
      </c>
    </row>
    <row r="1733" spans="1:2" x14ac:dyDescent="0.3">
      <c r="A1733">
        <v>20</v>
      </c>
      <c r="B1733">
        <v>37.44</v>
      </c>
    </row>
    <row r="1734" spans="1:2" x14ac:dyDescent="0.3">
      <c r="A1734">
        <v>20</v>
      </c>
      <c r="B1734">
        <v>37.44</v>
      </c>
    </row>
    <row r="1735" spans="1:2" x14ac:dyDescent="0.3">
      <c r="A1735">
        <v>20</v>
      </c>
      <c r="B1735">
        <v>37.44</v>
      </c>
    </row>
    <row r="1736" spans="1:2" x14ac:dyDescent="0.3">
      <c r="A1736">
        <v>20</v>
      </c>
      <c r="B1736">
        <v>37.36</v>
      </c>
    </row>
    <row r="1737" spans="1:2" x14ac:dyDescent="0.3">
      <c r="A1737">
        <v>20</v>
      </c>
      <c r="B1737">
        <v>37.44</v>
      </c>
    </row>
    <row r="1738" spans="1:2" x14ac:dyDescent="0.3">
      <c r="A1738">
        <v>20</v>
      </c>
      <c r="B1738">
        <v>37.44</v>
      </c>
    </row>
    <row r="1739" spans="1:2" x14ac:dyDescent="0.3">
      <c r="A1739">
        <v>20</v>
      </c>
      <c r="B1739">
        <v>37.520000000000003</v>
      </c>
    </row>
    <row r="1740" spans="1:2" x14ac:dyDescent="0.3">
      <c r="A1740">
        <v>20</v>
      </c>
      <c r="B1740">
        <v>37.44</v>
      </c>
    </row>
    <row r="1741" spans="1:2" x14ac:dyDescent="0.3">
      <c r="A1741">
        <v>20</v>
      </c>
      <c r="B1741">
        <v>37.28</v>
      </c>
    </row>
    <row r="1742" spans="1:2" x14ac:dyDescent="0.3">
      <c r="A1742">
        <v>20</v>
      </c>
      <c r="B1742">
        <v>37.36</v>
      </c>
    </row>
    <row r="1743" spans="1:2" x14ac:dyDescent="0.3">
      <c r="A1743">
        <v>20</v>
      </c>
      <c r="B1743">
        <v>37.36</v>
      </c>
    </row>
    <row r="1744" spans="1:2" x14ac:dyDescent="0.3">
      <c r="A1744">
        <v>20</v>
      </c>
      <c r="B1744">
        <v>37.36</v>
      </c>
    </row>
    <row r="1745" spans="1:2" x14ac:dyDescent="0.3">
      <c r="A1745">
        <v>20</v>
      </c>
      <c r="B1745">
        <v>37.590000000000003</v>
      </c>
    </row>
    <row r="1746" spans="1:2" x14ac:dyDescent="0.3">
      <c r="A1746">
        <v>20</v>
      </c>
      <c r="B1746">
        <v>37.590000000000003</v>
      </c>
    </row>
    <row r="1747" spans="1:2" x14ac:dyDescent="0.3">
      <c r="A1747">
        <v>20</v>
      </c>
      <c r="B1747">
        <v>37.520000000000003</v>
      </c>
    </row>
    <row r="1748" spans="1:2" x14ac:dyDescent="0.3">
      <c r="A1748">
        <v>20</v>
      </c>
      <c r="B1748">
        <v>37.67</v>
      </c>
    </row>
    <row r="1749" spans="1:2" x14ac:dyDescent="0.3">
      <c r="A1749">
        <v>20</v>
      </c>
      <c r="B1749">
        <v>37.520000000000003</v>
      </c>
    </row>
    <row r="1750" spans="1:2" x14ac:dyDescent="0.3">
      <c r="A1750">
        <v>20</v>
      </c>
      <c r="B1750">
        <v>37.44</v>
      </c>
    </row>
    <row r="1751" spans="1:2" x14ac:dyDescent="0.3">
      <c r="A1751">
        <v>20</v>
      </c>
      <c r="B1751">
        <v>37.36</v>
      </c>
    </row>
    <row r="1752" spans="1:2" x14ac:dyDescent="0.3">
      <c r="A1752">
        <v>20</v>
      </c>
      <c r="B1752">
        <v>37.520000000000003</v>
      </c>
    </row>
    <row r="1753" spans="1:2" x14ac:dyDescent="0.3">
      <c r="A1753">
        <v>20</v>
      </c>
      <c r="B1753">
        <v>37.75</v>
      </c>
    </row>
    <row r="1754" spans="1:2" x14ac:dyDescent="0.3">
      <c r="A1754">
        <v>20</v>
      </c>
      <c r="B1754">
        <v>37.75</v>
      </c>
    </row>
    <row r="1755" spans="1:2" x14ac:dyDescent="0.3">
      <c r="A1755">
        <v>20</v>
      </c>
      <c r="B1755">
        <v>37.83</v>
      </c>
    </row>
    <row r="1756" spans="1:2" x14ac:dyDescent="0.3">
      <c r="A1756">
        <v>20</v>
      </c>
      <c r="B1756">
        <v>37.909999999999997</v>
      </c>
    </row>
    <row r="1757" spans="1:2" x14ac:dyDescent="0.3">
      <c r="A1757">
        <v>20</v>
      </c>
      <c r="B1757">
        <v>37.75</v>
      </c>
    </row>
    <row r="1758" spans="1:2" x14ac:dyDescent="0.3">
      <c r="A1758">
        <v>20</v>
      </c>
      <c r="B1758">
        <v>37.520000000000003</v>
      </c>
    </row>
    <row r="1759" spans="1:2" x14ac:dyDescent="0.3">
      <c r="A1759">
        <v>20</v>
      </c>
      <c r="B1759">
        <v>37.29</v>
      </c>
    </row>
    <row r="1760" spans="1:2" x14ac:dyDescent="0.3">
      <c r="A1760">
        <v>20</v>
      </c>
      <c r="B1760">
        <v>37.36</v>
      </c>
    </row>
    <row r="1761" spans="1:2" x14ac:dyDescent="0.3">
      <c r="A1761">
        <v>20</v>
      </c>
      <c r="B1761">
        <v>37.67</v>
      </c>
    </row>
    <row r="1762" spans="1:2" x14ac:dyDescent="0.3">
      <c r="A1762">
        <v>20</v>
      </c>
      <c r="B1762">
        <v>37.520000000000003</v>
      </c>
    </row>
    <row r="1763" spans="1:2" x14ac:dyDescent="0.3">
      <c r="A1763">
        <v>20</v>
      </c>
      <c r="B1763">
        <v>37.75</v>
      </c>
    </row>
    <row r="1764" spans="1:2" x14ac:dyDescent="0.3">
      <c r="A1764">
        <v>20</v>
      </c>
      <c r="B1764">
        <v>37.6</v>
      </c>
    </row>
    <row r="1765" spans="1:2" x14ac:dyDescent="0.3">
      <c r="A1765">
        <v>20</v>
      </c>
      <c r="B1765">
        <v>37.75</v>
      </c>
    </row>
    <row r="1766" spans="1:2" x14ac:dyDescent="0.3">
      <c r="A1766">
        <v>20</v>
      </c>
      <c r="B1766">
        <v>37.83</v>
      </c>
    </row>
    <row r="1767" spans="1:2" x14ac:dyDescent="0.3">
      <c r="A1767">
        <v>20</v>
      </c>
      <c r="B1767">
        <v>37.520000000000003</v>
      </c>
    </row>
    <row r="1768" spans="1:2" x14ac:dyDescent="0.3">
      <c r="A1768">
        <v>20</v>
      </c>
      <c r="B1768">
        <v>37.36</v>
      </c>
    </row>
    <row r="1769" spans="1:2" x14ac:dyDescent="0.3">
      <c r="A1769">
        <v>20</v>
      </c>
      <c r="B1769">
        <v>37.29</v>
      </c>
    </row>
    <row r="1770" spans="1:2" x14ac:dyDescent="0.3">
      <c r="A1770">
        <v>20</v>
      </c>
      <c r="B1770">
        <v>37.21</v>
      </c>
    </row>
    <row r="1771" spans="1:2" x14ac:dyDescent="0.3">
      <c r="A1771">
        <v>20</v>
      </c>
      <c r="B1771">
        <v>37.36</v>
      </c>
    </row>
    <row r="1772" spans="1:2" x14ac:dyDescent="0.3">
      <c r="A1772">
        <v>20</v>
      </c>
      <c r="B1772">
        <v>37.29</v>
      </c>
    </row>
    <row r="1773" spans="1:2" x14ac:dyDescent="0.3">
      <c r="A1773">
        <v>20</v>
      </c>
      <c r="B1773">
        <v>37.21</v>
      </c>
    </row>
    <row r="1774" spans="1:2" x14ac:dyDescent="0.3">
      <c r="A1774">
        <v>20</v>
      </c>
      <c r="B1774">
        <v>37.130000000000003</v>
      </c>
    </row>
    <row r="1775" spans="1:2" x14ac:dyDescent="0.3">
      <c r="A1775">
        <v>20</v>
      </c>
      <c r="B1775">
        <v>36.82</v>
      </c>
    </row>
    <row r="1776" spans="1:2" x14ac:dyDescent="0.3">
      <c r="A1776">
        <v>20</v>
      </c>
      <c r="B1776">
        <v>36.82</v>
      </c>
    </row>
    <row r="1777" spans="1:2" x14ac:dyDescent="0.3">
      <c r="A1777">
        <v>20</v>
      </c>
      <c r="B1777">
        <v>36.67</v>
      </c>
    </row>
    <row r="1778" spans="1:2" x14ac:dyDescent="0.3">
      <c r="A1778">
        <v>20</v>
      </c>
      <c r="B1778">
        <v>36.43</v>
      </c>
    </row>
    <row r="1779" spans="1:2" x14ac:dyDescent="0.3">
      <c r="A1779">
        <v>20</v>
      </c>
      <c r="B1779">
        <v>36.36</v>
      </c>
    </row>
    <row r="1780" spans="1:2" x14ac:dyDescent="0.3">
      <c r="A1780">
        <v>20</v>
      </c>
      <c r="B1780">
        <v>36.67</v>
      </c>
    </row>
    <row r="1781" spans="1:2" x14ac:dyDescent="0.3">
      <c r="A1781">
        <v>20</v>
      </c>
      <c r="B1781">
        <v>36.67</v>
      </c>
    </row>
    <row r="1782" spans="1:2" x14ac:dyDescent="0.3">
      <c r="A1782">
        <v>19</v>
      </c>
      <c r="B1782">
        <v>36.36</v>
      </c>
    </row>
    <row r="1783" spans="1:2" x14ac:dyDescent="0.3">
      <c r="A1783">
        <v>19</v>
      </c>
      <c r="B1783">
        <v>35.97</v>
      </c>
    </row>
    <row r="1784" spans="1:2" x14ac:dyDescent="0.3">
      <c r="A1784">
        <v>19</v>
      </c>
      <c r="B1784">
        <v>35.89</v>
      </c>
    </row>
    <row r="1785" spans="1:2" x14ac:dyDescent="0.3">
      <c r="A1785">
        <v>19</v>
      </c>
      <c r="B1785">
        <v>35.81</v>
      </c>
    </row>
    <row r="1786" spans="1:2" x14ac:dyDescent="0.3">
      <c r="A1786">
        <v>19</v>
      </c>
      <c r="B1786">
        <v>35.81</v>
      </c>
    </row>
    <row r="1787" spans="1:2" x14ac:dyDescent="0.3">
      <c r="A1787">
        <v>19</v>
      </c>
      <c r="B1787">
        <v>35.81</v>
      </c>
    </row>
    <row r="1788" spans="1:2" x14ac:dyDescent="0.3">
      <c r="A1788">
        <v>19</v>
      </c>
      <c r="B1788">
        <v>35.89</v>
      </c>
    </row>
    <row r="1789" spans="1:2" x14ac:dyDescent="0.3">
      <c r="A1789">
        <v>18</v>
      </c>
      <c r="B1789">
        <v>35.89</v>
      </c>
    </row>
    <row r="1790" spans="1:2" x14ac:dyDescent="0.3">
      <c r="A1790">
        <v>18</v>
      </c>
      <c r="B1790">
        <v>35.74</v>
      </c>
    </row>
    <row r="1791" spans="1:2" x14ac:dyDescent="0.3">
      <c r="A1791">
        <v>18</v>
      </c>
      <c r="B1791">
        <v>35.43</v>
      </c>
    </row>
    <row r="1792" spans="1:2" x14ac:dyDescent="0.3">
      <c r="A1792">
        <v>18</v>
      </c>
      <c r="B1792">
        <v>35.5</v>
      </c>
    </row>
    <row r="1793" spans="1:2" x14ac:dyDescent="0.3">
      <c r="A1793">
        <v>18</v>
      </c>
      <c r="B1793">
        <v>35.119999999999997</v>
      </c>
    </row>
    <row r="1794" spans="1:2" x14ac:dyDescent="0.3">
      <c r="A1794">
        <v>18</v>
      </c>
      <c r="B1794">
        <v>35.119999999999997</v>
      </c>
    </row>
    <row r="1795" spans="1:2" x14ac:dyDescent="0.3">
      <c r="A1795">
        <v>18</v>
      </c>
      <c r="B1795">
        <v>34.57</v>
      </c>
    </row>
    <row r="1796" spans="1:2" x14ac:dyDescent="0.3">
      <c r="A1796">
        <v>18</v>
      </c>
      <c r="B1796">
        <v>34.42</v>
      </c>
    </row>
    <row r="1797" spans="1:2" x14ac:dyDescent="0.3">
      <c r="A1797">
        <v>17</v>
      </c>
      <c r="B1797">
        <v>34.5</v>
      </c>
    </row>
    <row r="1798" spans="1:2" x14ac:dyDescent="0.3">
      <c r="A1798">
        <v>17</v>
      </c>
      <c r="B1798">
        <v>34.57</v>
      </c>
    </row>
    <row r="1799" spans="1:2" x14ac:dyDescent="0.3">
      <c r="A1799">
        <v>17</v>
      </c>
      <c r="B1799">
        <v>34.57</v>
      </c>
    </row>
    <row r="1800" spans="1:2" x14ac:dyDescent="0.3">
      <c r="A1800">
        <v>17</v>
      </c>
      <c r="B1800">
        <v>34.5</v>
      </c>
    </row>
    <row r="1801" spans="1:2" x14ac:dyDescent="0.3">
      <c r="A1801">
        <v>17</v>
      </c>
      <c r="B1801">
        <v>34.57</v>
      </c>
    </row>
    <row r="1802" spans="1:2" x14ac:dyDescent="0.3">
      <c r="A1802">
        <v>17</v>
      </c>
      <c r="B1802">
        <v>34.11</v>
      </c>
    </row>
    <row r="1803" spans="1:2" x14ac:dyDescent="0.3">
      <c r="A1803">
        <v>17</v>
      </c>
      <c r="B1803">
        <v>34.03</v>
      </c>
    </row>
    <row r="1804" spans="1:2" x14ac:dyDescent="0.3">
      <c r="A1804">
        <v>17</v>
      </c>
      <c r="B1804">
        <v>34.19</v>
      </c>
    </row>
    <row r="1805" spans="1:2" x14ac:dyDescent="0.3">
      <c r="A1805">
        <v>17</v>
      </c>
      <c r="B1805">
        <v>34.19</v>
      </c>
    </row>
    <row r="1806" spans="1:2" x14ac:dyDescent="0.3">
      <c r="A1806">
        <v>17</v>
      </c>
      <c r="B1806">
        <v>34.11</v>
      </c>
    </row>
    <row r="1807" spans="1:2" x14ac:dyDescent="0.3">
      <c r="A1807">
        <v>17</v>
      </c>
      <c r="B1807">
        <v>34.26</v>
      </c>
    </row>
    <row r="1808" spans="1:2" x14ac:dyDescent="0.3">
      <c r="A1808">
        <v>17</v>
      </c>
      <c r="B1808">
        <v>34.340000000000003</v>
      </c>
    </row>
    <row r="1809" spans="1:2" x14ac:dyDescent="0.3">
      <c r="A1809">
        <v>17</v>
      </c>
      <c r="B1809">
        <v>34.42</v>
      </c>
    </row>
    <row r="1810" spans="1:2" x14ac:dyDescent="0.3">
      <c r="A1810">
        <v>17</v>
      </c>
      <c r="B1810">
        <v>34.26</v>
      </c>
    </row>
    <row r="1811" spans="1:2" x14ac:dyDescent="0.3">
      <c r="A1811">
        <v>17</v>
      </c>
      <c r="B1811">
        <v>34.26</v>
      </c>
    </row>
    <row r="1812" spans="1:2" x14ac:dyDescent="0.3">
      <c r="A1812">
        <v>17</v>
      </c>
      <c r="B1812">
        <v>34.42</v>
      </c>
    </row>
    <row r="1813" spans="1:2" x14ac:dyDescent="0.3">
      <c r="A1813">
        <v>17</v>
      </c>
      <c r="B1813">
        <v>34.65</v>
      </c>
    </row>
    <row r="1814" spans="1:2" x14ac:dyDescent="0.3">
      <c r="A1814">
        <v>17</v>
      </c>
      <c r="B1814">
        <v>34.81</v>
      </c>
    </row>
    <row r="1815" spans="1:2" x14ac:dyDescent="0.3">
      <c r="A1815">
        <v>17</v>
      </c>
      <c r="B1815">
        <v>34.729999999999997</v>
      </c>
    </row>
    <row r="1816" spans="1:2" x14ac:dyDescent="0.3">
      <c r="A1816">
        <v>17</v>
      </c>
      <c r="B1816">
        <v>34.57</v>
      </c>
    </row>
    <row r="1817" spans="1:2" x14ac:dyDescent="0.3">
      <c r="A1817">
        <v>17</v>
      </c>
      <c r="B1817">
        <v>34.42</v>
      </c>
    </row>
    <row r="1818" spans="1:2" x14ac:dyDescent="0.3">
      <c r="A1818">
        <v>17</v>
      </c>
      <c r="B1818">
        <v>34.57</v>
      </c>
    </row>
    <row r="1819" spans="1:2" x14ac:dyDescent="0.3">
      <c r="A1819">
        <v>17</v>
      </c>
      <c r="B1819">
        <v>34.57</v>
      </c>
    </row>
    <row r="1820" spans="1:2" x14ac:dyDescent="0.3">
      <c r="A1820">
        <v>17</v>
      </c>
      <c r="B1820">
        <v>34.729999999999997</v>
      </c>
    </row>
    <row r="1821" spans="1:2" x14ac:dyDescent="0.3">
      <c r="A1821">
        <v>17</v>
      </c>
      <c r="B1821">
        <v>34.729999999999997</v>
      </c>
    </row>
    <row r="1822" spans="1:2" x14ac:dyDescent="0.3">
      <c r="A1822">
        <v>17</v>
      </c>
      <c r="B1822">
        <v>35.119999999999997</v>
      </c>
    </row>
    <row r="1823" spans="1:2" x14ac:dyDescent="0.3">
      <c r="A1823">
        <v>17</v>
      </c>
      <c r="B1823">
        <v>35.119999999999997</v>
      </c>
    </row>
    <row r="1824" spans="1:2" x14ac:dyDescent="0.3">
      <c r="A1824">
        <v>17</v>
      </c>
      <c r="B1824">
        <v>35.270000000000003</v>
      </c>
    </row>
    <row r="1825" spans="1:2" x14ac:dyDescent="0.3">
      <c r="A1825">
        <v>17</v>
      </c>
      <c r="B1825">
        <v>35.43</v>
      </c>
    </row>
    <row r="1826" spans="1:2" x14ac:dyDescent="0.3">
      <c r="A1826">
        <v>17</v>
      </c>
      <c r="B1826">
        <v>35.58</v>
      </c>
    </row>
    <row r="1827" spans="1:2" x14ac:dyDescent="0.3">
      <c r="A1827">
        <v>17</v>
      </c>
      <c r="B1827">
        <v>35.659999999999997</v>
      </c>
    </row>
    <row r="1828" spans="1:2" x14ac:dyDescent="0.3">
      <c r="A1828">
        <v>17</v>
      </c>
      <c r="B1828">
        <v>35.58</v>
      </c>
    </row>
    <row r="1829" spans="1:2" x14ac:dyDescent="0.3">
      <c r="A1829">
        <v>17</v>
      </c>
      <c r="B1829">
        <v>35.58</v>
      </c>
    </row>
    <row r="1830" spans="1:2" x14ac:dyDescent="0.3">
      <c r="A1830">
        <v>17</v>
      </c>
      <c r="B1830">
        <v>35.659999999999997</v>
      </c>
    </row>
    <row r="1831" spans="1:2" x14ac:dyDescent="0.3">
      <c r="A1831">
        <v>17</v>
      </c>
      <c r="B1831">
        <v>35.5</v>
      </c>
    </row>
    <row r="1832" spans="1:2" x14ac:dyDescent="0.3">
      <c r="A1832">
        <v>18</v>
      </c>
      <c r="B1832">
        <v>35.81</v>
      </c>
    </row>
    <row r="1833" spans="1:2" x14ac:dyDescent="0.3">
      <c r="A1833">
        <v>18</v>
      </c>
      <c r="B1833">
        <v>35.81</v>
      </c>
    </row>
    <row r="1834" spans="1:2" x14ac:dyDescent="0.3">
      <c r="A1834">
        <v>18</v>
      </c>
      <c r="B1834">
        <v>35.58</v>
      </c>
    </row>
    <row r="1835" spans="1:2" x14ac:dyDescent="0.3">
      <c r="A1835">
        <v>18</v>
      </c>
      <c r="B1835">
        <v>35.74</v>
      </c>
    </row>
    <row r="1836" spans="1:2" x14ac:dyDescent="0.3">
      <c r="A1836">
        <v>18</v>
      </c>
      <c r="B1836">
        <v>35.74</v>
      </c>
    </row>
    <row r="1837" spans="1:2" x14ac:dyDescent="0.3">
      <c r="A1837">
        <v>18</v>
      </c>
      <c r="B1837">
        <v>35.58</v>
      </c>
    </row>
    <row r="1838" spans="1:2" x14ac:dyDescent="0.3">
      <c r="A1838">
        <v>18</v>
      </c>
      <c r="B1838">
        <v>35.43</v>
      </c>
    </row>
    <row r="1839" spans="1:2" x14ac:dyDescent="0.3">
      <c r="A1839">
        <v>18</v>
      </c>
      <c r="B1839">
        <v>35.5</v>
      </c>
    </row>
    <row r="1840" spans="1:2" x14ac:dyDescent="0.3">
      <c r="A1840">
        <v>18</v>
      </c>
      <c r="B1840">
        <v>35.81</v>
      </c>
    </row>
    <row r="1841" spans="1:2" x14ac:dyDescent="0.3">
      <c r="A1841">
        <v>18</v>
      </c>
      <c r="B1841">
        <v>35.659999999999997</v>
      </c>
    </row>
    <row r="1842" spans="1:2" x14ac:dyDescent="0.3">
      <c r="A1842">
        <v>18</v>
      </c>
      <c r="B1842">
        <v>35.43</v>
      </c>
    </row>
    <row r="1843" spans="1:2" x14ac:dyDescent="0.3">
      <c r="A1843">
        <v>18</v>
      </c>
      <c r="B1843">
        <v>35.35</v>
      </c>
    </row>
    <row r="1844" spans="1:2" x14ac:dyDescent="0.3">
      <c r="A1844">
        <v>18</v>
      </c>
      <c r="B1844">
        <v>35.119999999999997</v>
      </c>
    </row>
    <row r="1845" spans="1:2" x14ac:dyDescent="0.3">
      <c r="A1845">
        <v>18</v>
      </c>
      <c r="B1845">
        <v>35.04</v>
      </c>
    </row>
    <row r="1846" spans="1:2" x14ac:dyDescent="0.3">
      <c r="A1846">
        <v>18</v>
      </c>
      <c r="B1846">
        <v>34.81</v>
      </c>
    </row>
    <row r="1847" spans="1:2" x14ac:dyDescent="0.3">
      <c r="A1847">
        <v>18</v>
      </c>
      <c r="B1847">
        <v>34.96</v>
      </c>
    </row>
    <row r="1848" spans="1:2" x14ac:dyDescent="0.3">
      <c r="A1848">
        <v>18</v>
      </c>
      <c r="B1848">
        <v>34.65</v>
      </c>
    </row>
    <row r="1849" spans="1:2" x14ac:dyDescent="0.3">
      <c r="A1849">
        <v>18</v>
      </c>
      <c r="B1849">
        <v>34.729999999999997</v>
      </c>
    </row>
    <row r="1850" spans="1:2" x14ac:dyDescent="0.3">
      <c r="A1850">
        <v>18</v>
      </c>
      <c r="B1850">
        <v>34.65</v>
      </c>
    </row>
    <row r="1851" spans="1:2" x14ac:dyDescent="0.3">
      <c r="A1851">
        <v>18</v>
      </c>
      <c r="B1851">
        <v>34.729999999999997</v>
      </c>
    </row>
    <row r="1852" spans="1:2" x14ac:dyDescent="0.3">
      <c r="A1852">
        <v>18</v>
      </c>
      <c r="B1852">
        <v>34.340000000000003</v>
      </c>
    </row>
    <row r="1853" spans="1:2" x14ac:dyDescent="0.3">
      <c r="A1853">
        <v>18</v>
      </c>
      <c r="B1853">
        <v>34.340000000000003</v>
      </c>
    </row>
    <row r="1854" spans="1:2" x14ac:dyDescent="0.3">
      <c r="A1854">
        <v>18</v>
      </c>
      <c r="B1854">
        <v>34.11</v>
      </c>
    </row>
    <row r="1855" spans="1:2" x14ac:dyDescent="0.3">
      <c r="A1855">
        <v>18</v>
      </c>
      <c r="B1855">
        <v>34.26</v>
      </c>
    </row>
    <row r="1856" spans="1:2" x14ac:dyDescent="0.3">
      <c r="A1856">
        <v>18</v>
      </c>
      <c r="B1856">
        <v>33.880000000000003</v>
      </c>
    </row>
    <row r="1857" spans="1:2" x14ac:dyDescent="0.3">
      <c r="A1857">
        <v>18</v>
      </c>
      <c r="B1857">
        <v>33.72</v>
      </c>
    </row>
    <row r="1858" spans="1:2" x14ac:dyDescent="0.3">
      <c r="A1858">
        <v>18</v>
      </c>
      <c r="B1858">
        <v>33.64</v>
      </c>
    </row>
    <row r="1859" spans="1:2" x14ac:dyDescent="0.3">
      <c r="A1859">
        <v>18</v>
      </c>
      <c r="B1859">
        <v>33.33</v>
      </c>
    </row>
    <row r="1860" spans="1:2" x14ac:dyDescent="0.3">
      <c r="A1860">
        <v>18</v>
      </c>
      <c r="B1860">
        <v>33.26</v>
      </c>
    </row>
    <row r="1861" spans="1:2" x14ac:dyDescent="0.3">
      <c r="A1861">
        <v>18</v>
      </c>
      <c r="B1861">
        <v>33.409999999999997</v>
      </c>
    </row>
    <row r="1862" spans="1:2" x14ac:dyDescent="0.3">
      <c r="A1862">
        <v>18</v>
      </c>
      <c r="B1862">
        <v>33.49</v>
      </c>
    </row>
    <row r="1863" spans="1:2" x14ac:dyDescent="0.3">
      <c r="A1863">
        <v>18</v>
      </c>
      <c r="B1863">
        <v>33.409999999999997</v>
      </c>
    </row>
    <row r="1864" spans="1:2" x14ac:dyDescent="0.3">
      <c r="A1864">
        <v>18</v>
      </c>
      <c r="B1864">
        <v>33.64</v>
      </c>
    </row>
    <row r="1865" spans="1:2" x14ac:dyDescent="0.3">
      <c r="A1865">
        <v>18</v>
      </c>
      <c r="B1865">
        <v>33.409999999999997</v>
      </c>
    </row>
    <row r="1866" spans="1:2" x14ac:dyDescent="0.3">
      <c r="A1866">
        <v>18</v>
      </c>
      <c r="B1866">
        <v>33.56</v>
      </c>
    </row>
    <row r="1867" spans="1:2" x14ac:dyDescent="0.3">
      <c r="A1867">
        <v>18</v>
      </c>
      <c r="B1867">
        <v>33.72</v>
      </c>
    </row>
    <row r="1868" spans="1:2" x14ac:dyDescent="0.3">
      <c r="A1868">
        <v>18</v>
      </c>
      <c r="B1868">
        <v>33.799999999999997</v>
      </c>
    </row>
    <row r="1869" spans="1:2" x14ac:dyDescent="0.3">
      <c r="A1869">
        <v>18</v>
      </c>
      <c r="B1869">
        <v>33.56</v>
      </c>
    </row>
    <row r="1870" spans="1:2" x14ac:dyDescent="0.3">
      <c r="A1870">
        <v>18</v>
      </c>
      <c r="B1870">
        <v>33.1</v>
      </c>
    </row>
    <row r="1871" spans="1:2" x14ac:dyDescent="0.3">
      <c r="A1871">
        <v>18</v>
      </c>
      <c r="B1871">
        <v>33.18</v>
      </c>
    </row>
    <row r="1872" spans="1:2" x14ac:dyDescent="0.3">
      <c r="A1872">
        <v>18</v>
      </c>
      <c r="B1872">
        <v>33.020000000000003</v>
      </c>
    </row>
    <row r="1873" spans="1:2" x14ac:dyDescent="0.3">
      <c r="A1873">
        <v>18</v>
      </c>
      <c r="B1873">
        <v>32.869999999999997</v>
      </c>
    </row>
    <row r="1874" spans="1:2" x14ac:dyDescent="0.3">
      <c r="A1874">
        <v>18</v>
      </c>
      <c r="B1874">
        <v>32.630000000000003</v>
      </c>
    </row>
    <row r="1875" spans="1:2" x14ac:dyDescent="0.3">
      <c r="A1875">
        <v>18</v>
      </c>
      <c r="B1875">
        <v>32.56</v>
      </c>
    </row>
    <row r="1876" spans="1:2" x14ac:dyDescent="0.3">
      <c r="A1876">
        <v>18</v>
      </c>
      <c r="B1876">
        <v>32.630000000000003</v>
      </c>
    </row>
    <row r="1877" spans="1:2" x14ac:dyDescent="0.3">
      <c r="A1877">
        <v>18</v>
      </c>
      <c r="B1877">
        <v>32.25</v>
      </c>
    </row>
    <row r="1878" spans="1:2" x14ac:dyDescent="0.3">
      <c r="A1878">
        <v>18</v>
      </c>
      <c r="B1878">
        <v>31.94</v>
      </c>
    </row>
    <row r="1879" spans="1:2" x14ac:dyDescent="0.3">
      <c r="A1879">
        <v>18</v>
      </c>
      <c r="B1879">
        <v>31.7</v>
      </c>
    </row>
    <row r="1880" spans="1:2" x14ac:dyDescent="0.3">
      <c r="A1880">
        <v>18</v>
      </c>
      <c r="B1880">
        <v>31.24</v>
      </c>
    </row>
    <row r="1881" spans="1:2" x14ac:dyDescent="0.3">
      <c r="A1881">
        <v>18</v>
      </c>
      <c r="B1881">
        <v>30.85</v>
      </c>
    </row>
    <row r="1882" spans="1:2" x14ac:dyDescent="0.3">
      <c r="A1882">
        <v>18</v>
      </c>
      <c r="B1882">
        <v>30.7</v>
      </c>
    </row>
    <row r="1883" spans="1:2" x14ac:dyDescent="0.3">
      <c r="A1883">
        <v>18</v>
      </c>
      <c r="B1883">
        <v>30.54</v>
      </c>
    </row>
    <row r="1884" spans="1:2" x14ac:dyDescent="0.3">
      <c r="A1884">
        <v>18</v>
      </c>
      <c r="B1884">
        <v>30.39</v>
      </c>
    </row>
    <row r="1885" spans="1:2" x14ac:dyDescent="0.3">
      <c r="A1885">
        <v>18</v>
      </c>
      <c r="B1885">
        <v>30.31</v>
      </c>
    </row>
    <row r="1886" spans="1:2" x14ac:dyDescent="0.3">
      <c r="A1886">
        <v>18</v>
      </c>
      <c r="B1886">
        <v>30.31</v>
      </c>
    </row>
    <row r="1887" spans="1:2" x14ac:dyDescent="0.3">
      <c r="A1887">
        <v>18</v>
      </c>
      <c r="B1887">
        <v>30.46</v>
      </c>
    </row>
    <row r="1888" spans="1:2" x14ac:dyDescent="0.3">
      <c r="A1888">
        <v>18</v>
      </c>
      <c r="B1888">
        <v>30.23</v>
      </c>
    </row>
    <row r="1889" spans="1:2" x14ac:dyDescent="0.3">
      <c r="A1889">
        <v>18</v>
      </c>
      <c r="B1889">
        <v>30.31</v>
      </c>
    </row>
    <row r="1890" spans="1:2" x14ac:dyDescent="0.3">
      <c r="A1890">
        <v>18</v>
      </c>
      <c r="B1890">
        <v>30.08</v>
      </c>
    </row>
    <row r="1891" spans="1:2" x14ac:dyDescent="0.3">
      <c r="A1891">
        <v>18</v>
      </c>
      <c r="B1891">
        <v>29.69</v>
      </c>
    </row>
    <row r="1892" spans="1:2" x14ac:dyDescent="0.3">
      <c r="A1892">
        <v>18</v>
      </c>
      <c r="B1892">
        <v>29.77</v>
      </c>
    </row>
    <row r="1893" spans="1:2" x14ac:dyDescent="0.3">
      <c r="A1893">
        <v>18</v>
      </c>
      <c r="B1893">
        <v>30.31</v>
      </c>
    </row>
    <row r="1894" spans="1:2" x14ac:dyDescent="0.3">
      <c r="A1894">
        <v>18</v>
      </c>
      <c r="B1894">
        <v>29.84</v>
      </c>
    </row>
    <row r="1895" spans="1:2" x14ac:dyDescent="0.3">
      <c r="A1895">
        <v>18</v>
      </c>
      <c r="B1895">
        <v>29.84</v>
      </c>
    </row>
    <row r="1896" spans="1:2" x14ac:dyDescent="0.3">
      <c r="A1896">
        <v>18</v>
      </c>
      <c r="B1896">
        <v>29.46</v>
      </c>
    </row>
    <row r="1897" spans="1:2" x14ac:dyDescent="0.3">
      <c r="A1897">
        <v>18</v>
      </c>
      <c r="B1897">
        <v>29.22</v>
      </c>
    </row>
    <row r="1898" spans="1:2" x14ac:dyDescent="0.3">
      <c r="A1898">
        <v>18</v>
      </c>
      <c r="B1898">
        <v>28.99</v>
      </c>
    </row>
    <row r="1899" spans="1:2" x14ac:dyDescent="0.3">
      <c r="A1899">
        <v>18</v>
      </c>
      <c r="B1899">
        <v>28.91</v>
      </c>
    </row>
    <row r="1900" spans="1:2" x14ac:dyDescent="0.3">
      <c r="A1900">
        <v>18</v>
      </c>
      <c r="B1900">
        <v>28.76</v>
      </c>
    </row>
    <row r="1901" spans="1:2" x14ac:dyDescent="0.3">
      <c r="A1901">
        <v>18</v>
      </c>
      <c r="B1901">
        <v>28.29</v>
      </c>
    </row>
    <row r="1902" spans="1:2" x14ac:dyDescent="0.3">
      <c r="A1902">
        <v>18</v>
      </c>
      <c r="B1902">
        <v>28.37</v>
      </c>
    </row>
    <row r="1903" spans="1:2" x14ac:dyDescent="0.3">
      <c r="A1903">
        <v>18</v>
      </c>
      <c r="B1903">
        <v>28.53</v>
      </c>
    </row>
    <row r="1904" spans="1:2" x14ac:dyDescent="0.3">
      <c r="A1904">
        <v>18</v>
      </c>
      <c r="B1904">
        <v>28.61</v>
      </c>
    </row>
    <row r="1905" spans="1:2" x14ac:dyDescent="0.3">
      <c r="A1905">
        <v>19</v>
      </c>
      <c r="B1905">
        <v>28.53</v>
      </c>
    </row>
    <row r="1906" spans="1:2" x14ac:dyDescent="0.3">
      <c r="A1906">
        <v>19</v>
      </c>
      <c r="B1906">
        <v>28.3</v>
      </c>
    </row>
    <row r="1907" spans="1:2" x14ac:dyDescent="0.3">
      <c r="A1907">
        <v>19</v>
      </c>
      <c r="B1907">
        <v>27.91</v>
      </c>
    </row>
    <row r="1908" spans="1:2" x14ac:dyDescent="0.3">
      <c r="A1908">
        <v>19</v>
      </c>
      <c r="B1908">
        <v>27.91</v>
      </c>
    </row>
    <row r="1909" spans="1:2" x14ac:dyDescent="0.3">
      <c r="A1909">
        <v>19</v>
      </c>
      <c r="B1909">
        <v>27.91</v>
      </c>
    </row>
    <row r="1910" spans="1:2" x14ac:dyDescent="0.3">
      <c r="A1910">
        <v>19</v>
      </c>
      <c r="B1910">
        <v>28.14</v>
      </c>
    </row>
    <row r="1911" spans="1:2" x14ac:dyDescent="0.3">
      <c r="A1911">
        <v>19</v>
      </c>
      <c r="B1911">
        <v>28.45</v>
      </c>
    </row>
    <row r="1912" spans="1:2" x14ac:dyDescent="0.3">
      <c r="A1912">
        <v>19</v>
      </c>
      <c r="B1912">
        <v>28.37</v>
      </c>
    </row>
    <row r="1913" spans="1:2" x14ac:dyDescent="0.3">
      <c r="A1913">
        <v>19</v>
      </c>
      <c r="B1913">
        <v>28.3</v>
      </c>
    </row>
    <row r="1914" spans="1:2" x14ac:dyDescent="0.3">
      <c r="A1914">
        <v>19</v>
      </c>
      <c r="B1914">
        <v>28.45</v>
      </c>
    </row>
    <row r="1915" spans="1:2" x14ac:dyDescent="0.3">
      <c r="A1915">
        <v>19</v>
      </c>
      <c r="B1915">
        <v>28.3</v>
      </c>
    </row>
    <row r="1916" spans="1:2" x14ac:dyDescent="0.3">
      <c r="A1916">
        <v>19</v>
      </c>
      <c r="B1916">
        <v>28.92</v>
      </c>
    </row>
    <row r="1917" spans="1:2" x14ac:dyDescent="0.3">
      <c r="A1917">
        <v>19</v>
      </c>
      <c r="B1917">
        <v>28.45</v>
      </c>
    </row>
    <row r="1918" spans="1:2" x14ac:dyDescent="0.3">
      <c r="A1918">
        <v>19</v>
      </c>
      <c r="B1918">
        <v>28.45</v>
      </c>
    </row>
    <row r="1919" spans="1:2" x14ac:dyDescent="0.3">
      <c r="A1919">
        <v>19</v>
      </c>
      <c r="B1919">
        <v>28.45</v>
      </c>
    </row>
    <row r="1920" spans="1:2" x14ac:dyDescent="0.3">
      <c r="A1920">
        <v>19</v>
      </c>
      <c r="B1920">
        <v>28.45</v>
      </c>
    </row>
    <row r="1921" spans="1:2" x14ac:dyDescent="0.3">
      <c r="A1921">
        <v>19</v>
      </c>
      <c r="B1921">
        <v>28.45</v>
      </c>
    </row>
    <row r="1922" spans="1:2" x14ac:dyDescent="0.3">
      <c r="A1922">
        <v>19</v>
      </c>
      <c r="B1922">
        <v>28.06</v>
      </c>
    </row>
    <row r="1923" spans="1:2" x14ac:dyDescent="0.3">
      <c r="A1923">
        <v>19</v>
      </c>
      <c r="B1923">
        <v>27.52</v>
      </c>
    </row>
    <row r="1924" spans="1:2" x14ac:dyDescent="0.3">
      <c r="A1924">
        <v>19</v>
      </c>
      <c r="B1924">
        <v>27.6</v>
      </c>
    </row>
    <row r="1925" spans="1:2" x14ac:dyDescent="0.3">
      <c r="A1925">
        <v>19</v>
      </c>
      <c r="B1925">
        <v>27.29</v>
      </c>
    </row>
    <row r="1926" spans="1:2" x14ac:dyDescent="0.3">
      <c r="A1926">
        <v>19</v>
      </c>
      <c r="B1926">
        <v>27.13</v>
      </c>
    </row>
    <row r="1927" spans="1:2" x14ac:dyDescent="0.3">
      <c r="A1927">
        <v>19</v>
      </c>
      <c r="B1927">
        <v>27.13</v>
      </c>
    </row>
    <row r="1928" spans="1:2" x14ac:dyDescent="0.3">
      <c r="A1928">
        <v>19</v>
      </c>
      <c r="B1928">
        <v>27.21</v>
      </c>
    </row>
    <row r="1929" spans="1:2" x14ac:dyDescent="0.3">
      <c r="A1929">
        <v>19</v>
      </c>
      <c r="B1929">
        <v>26.98</v>
      </c>
    </row>
    <row r="1930" spans="1:2" x14ac:dyDescent="0.3">
      <c r="A1930">
        <v>19</v>
      </c>
      <c r="B1930">
        <v>26.67</v>
      </c>
    </row>
    <row r="1931" spans="1:2" x14ac:dyDescent="0.3">
      <c r="A1931">
        <v>19</v>
      </c>
      <c r="B1931">
        <v>26.28</v>
      </c>
    </row>
    <row r="1932" spans="1:2" x14ac:dyDescent="0.3">
      <c r="A1932">
        <v>19</v>
      </c>
      <c r="B1932">
        <v>26.05</v>
      </c>
    </row>
    <row r="1933" spans="1:2" x14ac:dyDescent="0.3">
      <c r="A1933">
        <v>19</v>
      </c>
      <c r="B1933">
        <v>25.58</v>
      </c>
    </row>
    <row r="1934" spans="1:2" x14ac:dyDescent="0.3">
      <c r="A1934">
        <v>19</v>
      </c>
      <c r="B1934">
        <v>25.35</v>
      </c>
    </row>
    <row r="1935" spans="1:2" x14ac:dyDescent="0.3">
      <c r="A1935">
        <v>19</v>
      </c>
      <c r="B1935">
        <v>25.12</v>
      </c>
    </row>
    <row r="1936" spans="1:2" x14ac:dyDescent="0.3">
      <c r="A1936">
        <v>19</v>
      </c>
      <c r="B1936">
        <v>24.88</v>
      </c>
    </row>
    <row r="1937" spans="1:2" x14ac:dyDescent="0.3">
      <c r="A1937">
        <v>19</v>
      </c>
      <c r="B1937">
        <v>25.12</v>
      </c>
    </row>
    <row r="1938" spans="1:2" x14ac:dyDescent="0.3">
      <c r="A1938">
        <v>19</v>
      </c>
      <c r="B1938">
        <v>24.88</v>
      </c>
    </row>
    <row r="1939" spans="1:2" x14ac:dyDescent="0.3">
      <c r="A1939">
        <v>19</v>
      </c>
      <c r="B1939">
        <v>25.04</v>
      </c>
    </row>
    <row r="1940" spans="1:2" x14ac:dyDescent="0.3">
      <c r="A1940">
        <v>19</v>
      </c>
      <c r="B1940">
        <v>24.73</v>
      </c>
    </row>
    <row r="1941" spans="1:2" x14ac:dyDescent="0.3">
      <c r="A1941">
        <v>19</v>
      </c>
      <c r="B1941">
        <v>24.34</v>
      </c>
    </row>
    <row r="1942" spans="1:2" x14ac:dyDescent="0.3">
      <c r="A1942">
        <v>19</v>
      </c>
      <c r="B1942">
        <v>24.19</v>
      </c>
    </row>
    <row r="1943" spans="1:2" x14ac:dyDescent="0.3">
      <c r="A1943">
        <v>19</v>
      </c>
      <c r="B1943">
        <v>23.57</v>
      </c>
    </row>
    <row r="1944" spans="1:2" x14ac:dyDescent="0.3">
      <c r="A1944">
        <v>19</v>
      </c>
      <c r="B1944">
        <v>23.26</v>
      </c>
    </row>
    <row r="1945" spans="1:2" x14ac:dyDescent="0.3">
      <c r="A1945">
        <v>19</v>
      </c>
      <c r="B1945">
        <v>23.18</v>
      </c>
    </row>
    <row r="1946" spans="1:2" x14ac:dyDescent="0.3">
      <c r="A1946">
        <v>19</v>
      </c>
      <c r="B1946">
        <v>22.56</v>
      </c>
    </row>
    <row r="1947" spans="1:2" x14ac:dyDescent="0.3">
      <c r="A1947">
        <v>19</v>
      </c>
      <c r="B1947">
        <v>22.64</v>
      </c>
    </row>
    <row r="1948" spans="1:2" x14ac:dyDescent="0.3">
      <c r="A1948">
        <v>19</v>
      </c>
      <c r="B1948">
        <v>22.4</v>
      </c>
    </row>
    <row r="1949" spans="1:2" x14ac:dyDescent="0.3">
      <c r="A1949">
        <v>19</v>
      </c>
      <c r="B1949">
        <v>22.25</v>
      </c>
    </row>
    <row r="1950" spans="1:2" x14ac:dyDescent="0.3">
      <c r="A1950">
        <v>19</v>
      </c>
      <c r="B1950">
        <v>22.25</v>
      </c>
    </row>
    <row r="1951" spans="1:2" x14ac:dyDescent="0.3">
      <c r="A1951">
        <v>19</v>
      </c>
      <c r="B1951">
        <v>22.25</v>
      </c>
    </row>
    <row r="1952" spans="1:2" x14ac:dyDescent="0.3">
      <c r="A1952">
        <v>19</v>
      </c>
      <c r="B1952">
        <v>22.17</v>
      </c>
    </row>
    <row r="1953" spans="1:2" x14ac:dyDescent="0.3">
      <c r="A1953">
        <v>19</v>
      </c>
      <c r="B1953">
        <v>21.94</v>
      </c>
    </row>
    <row r="1954" spans="1:2" x14ac:dyDescent="0.3">
      <c r="A1954">
        <v>19</v>
      </c>
      <c r="B1954">
        <v>22.02</v>
      </c>
    </row>
    <row r="1955" spans="1:2" x14ac:dyDescent="0.3">
      <c r="A1955">
        <v>19</v>
      </c>
      <c r="B1955">
        <v>22.4</v>
      </c>
    </row>
    <row r="1956" spans="1:2" x14ac:dyDescent="0.3">
      <c r="A1956">
        <v>19</v>
      </c>
      <c r="B1956">
        <v>22.48</v>
      </c>
    </row>
    <row r="1957" spans="1:2" x14ac:dyDescent="0.3">
      <c r="A1957">
        <v>19</v>
      </c>
      <c r="B1957">
        <v>21.78</v>
      </c>
    </row>
    <row r="1958" spans="1:2" x14ac:dyDescent="0.3">
      <c r="A1958">
        <v>19</v>
      </c>
      <c r="B1958">
        <v>21.71</v>
      </c>
    </row>
    <row r="1959" spans="1:2" x14ac:dyDescent="0.3">
      <c r="A1959">
        <v>19</v>
      </c>
      <c r="B1959">
        <v>21.78</v>
      </c>
    </row>
    <row r="1960" spans="1:2" x14ac:dyDescent="0.3">
      <c r="A1960">
        <v>19</v>
      </c>
      <c r="B1960">
        <v>22.09</v>
      </c>
    </row>
    <row r="1961" spans="1:2" x14ac:dyDescent="0.3">
      <c r="A1961">
        <v>19</v>
      </c>
      <c r="B1961">
        <v>22.48</v>
      </c>
    </row>
    <row r="1962" spans="1:2" x14ac:dyDescent="0.3">
      <c r="A1962">
        <v>19</v>
      </c>
      <c r="B1962">
        <v>22.56</v>
      </c>
    </row>
    <row r="1963" spans="1:2" x14ac:dyDescent="0.3">
      <c r="A1963">
        <v>19</v>
      </c>
      <c r="B1963">
        <v>22.64</v>
      </c>
    </row>
    <row r="1964" spans="1:2" x14ac:dyDescent="0.3">
      <c r="A1964">
        <v>19</v>
      </c>
      <c r="B1964">
        <v>23.1</v>
      </c>
    </row>
    <row r="1965" spans="1:2" x14ac:dyDescent="0.3">
      <c r="A1965">
        <v>19</v>
      </c>
      <c r="B1965">
        <v>23.26</v>
      </c>
    </row>
    <row r="1966" spans="1:2" x14ac:dyDescent="0.3">
      <c r="A1966">
        <v>19</v>
      </c>
      <c r="B1966">
        <v>23.64</v>
      </c>
    </row>
    <row r="1967" spans="1:2" x14ac:dyDescent="0.3">
      <c r="A1967">
        <v>19</v>
      </c>
      <c r="B1967">
        <v>24.03</v>
      </c>
    </row>
    <row r="1968" spans="1:2" x14ac:dyDescent="0.3">
      <c r="A1968">
        <v>19</v>
      </c>
      <c r="B1968">
        <v>24.26</v>
      </c>
    </row>
    <row r="1969" spans="1:2" x14ac:dyDescent="0.3">
      <c r="A1969">
        <v>19</v>
      </c>
      <c r="B1969">
        <v>24.19</v>
      </c>
    </row>
    <row r="1970" spans="1:2" x14ac:dyDescent="0.3">
      <c r="A1970">
        <v>18</v>
      </c>
      <c r="B1970">
        <v>24.57</v>
      </c>
    </row>
    <row r="1971" spans="1:2" x14ac:dyDescent="0.3">
      <c r="A1971">
        <v>18</v>
      </c>
      <c r="B1971">
        <v>24.73</v>
      </c>
    </row>
    <row r="1972" spans="1:2" x14ac:dyDescent="0.3">
      <c r="A1972">
        <v>18</v>
      </c>
      <c r="B1972">
        <v>24.88</v>
      </c>
    </row>
    <row r="1973" spans="1:2" x14ac:dyDescent="0.3">
      <c r="A1973">
        <v>18</v>
      </c>
      <c r="B1973">
        <v>25.58</v>
      </c>
    </row>
    <row r="1974" spans="1:2" x14ac:dyDescent="0.3">
      <c r="A1974">
        <v>18</v>
      </c>
      <c r="B1974">
        <v>25.89</v>
      </c>
    </row>
    <row r="1975" spans="1:2" x14ac:dyDescent="0.3">
      <c r="A1975">
        <v>18</v>
      </c>
      <c r="B1975">
        <v>26.05</v>
      </c>
    </row>
    <row r="1976" spans="1:2" x14ac:dyDescent="0.3">
      <c r="A1976">
        <v>18</v>
      </c>
      <c r="B1976">
        <v>26.2</v>
      </c>
    </row>
    <row r="1977" spans="1:2" x14ac:dyDescent="0.3">
      <c r="A1977">
        <v>18</v>
      </c>
      <c r="B1977">
        <v>26.28</v>
      </c>
    </row>
    <row r="1978" spans="1:2" x14ac:dyDescent="0.3">
      <c r="A1978">
        <v>18</v>
      </c>
      <c r="B1978">
        <v>26.67</v>
      </c>
    </row>
    <row r="1979" spans="1:2" x14ac:dyDescent="0.3">
      <c r="A1979">
        <v>18</v>
      </c>
      <c r="B1979">
        <v>26.43</v>
      </c>
    </row>
    <row r="1980" spans="1:2" x14ac:dyDescent="0.3">
      <c r="A1980">
        <v>18</v>
      </c>
      <c r="B1980">
        <v>26.28</v>
      </c>
    </row>
    <row r="1981" spans="1:2" x14ac:dyDescent="0.3">
      <c r="A1981">
        <v>18</v>
      </c>
      <c r="B1981">
        <v>26.28</v>
      </c>
    </row>
    <row r="1982" spans="1:2" x14ac:dyDescent="0.3">
      <c r="A1982">
        <v>18</v>
      </c>
      <c r="B1982">
        <v>26.28</v>
      </c>
    </row>
    <row r="1983" spans="1:2" x14ac:dyDescent="0.3">
      <c r="A1983">
        <v>18</v>
      </c>
      <c r="B1983">
        <v>26.36</v>
      </c>
    </row>
    <row r="1984" spans="1:2" x14ac:dyDescent="0.3">
      <c r="A1984">
        <v>18</v>
      </c>
      <c r="B1984">
        <v>26.05</v>
      </c>
    </row>
    <row r="1985" spans="1:2" x14ac:dyDescent="0.3">
      <c r="A1985">
        <v>18</v>
      </c>
      <c r="B1985">
        <v>25.81</v>
      </c>
    </row>
    <row r="1986" spans="1:2" x14ac:dyDescent="0.3">
      <c r="A1986">
        <v>18</v>
      </c>
      <c r="B1986">
        <v>25.74</v>
      </c>
    </row>
    <row r="1987" spans="1:2" x14ac:dyDescent="0.3">
      <c r="A1987">
        <v>18</v>
      </c>
      <c r="B1987">
        <v>26.05</v>
      </c>
    </row>
    <row r="1988" spans="1:2" x14ac:dyDescent="0.3">
      <c r="A1988">
        <v>18</v>
      </c>
      <c r="B1988">
        <v>26.28</v>
      </c>
    </row>
    <row r="1989" spans="1:2" x14ac:dyDescent="0.3">
      <c r="A1989">
        <v>18</v>
      </c>
      <c r="B1989">
        <v>26.36</v>
      </c>
    </row>
    <row r="1990" spans="1:2" x14ac:dyDescent="0.3">
      <c r="A1990">
        <v>18</v>
      </c>
      <c r="B1990">
        <v>26.12</v>
      </c>
    </row>
    <row r="1991" spans="1:2" x14ac:dyDescent="0.3">
      <c r="A1991">
        <v>18</v>
      </c>
      <c r="B1991">
        <v>26.12</v>
      </c>
    </row>
    <row r="1992" spans="1:2" x14ac:dyDescent="0.3">
      <c r="A1992">
        <v>18</v>
      </c>
      <c r="B1992">
        <v>25.89</v>
      </c>
    </row>
    <row r="1993" spans="1:2" x14ac:dyDescent="0.3">
      <c r="A1993">
        <v>18</v>
      </c>
      <c r="B1993">
        <v>25.27</v>
      </c>
    </row>
    <row r="1994" spans="1:2" x14ac:dyDescent="0.3">
      <c r="A1994">
        <v>18</v>
      </c>
      <c r="B1994">
        <v>24.57</v>
      </c>
    </row>
    <row r="1995" spans="1:2" x14ac:dyDescent="0.3">
      <c r="A1995">
        <v>18</v>
      </c>
      <c r="B1995">
        <v>24.34</v>
      </c>
    </row>
    <row r="1996" spans="1:2" x14ac:dyDescent="0.3">
      <c r="A1996">
        <v>18</v>
      </c>
      <c r="B1996">
        <v>23.8</v>
      </c>
    </row>
    <row r="1997" spans="1:2" x14ac:dyDescent="0.3">
      <c r="A1997">
        <v>18</v>
      </c>
      <c r="B1997">
        <v>23.57</v>
      </c>
    </row>
    <row r="1998" spans="1:2" x14ac:dyDescent="0.3">
      <c r="A1998">
        <v>18</v>
      </c>
      <c r="B1998">
        <v>23.49</v>
      </c>
    </row>
    <row r="1999" spans="1:2" x14ac:dyDescent="0.3">
      <c r="A1999">
        <v>19</v>
      </c>
      <c r="B1999">
        <v>23.02</v>
      </c>
    </row>
    <row r="2000" spans="1:2" x14ac:dyDescent="0.3">
      <c r="A2000">
        <v>19</v>
      </c>
      <c r="B2000">
        <v>22.95</v>
      </c>
    </row>
    <row r="2001" spans="1:2" x14ac:dyDescent="0.3">
      <c r="A2001">
        <v>19</v>
      </c>
      <c r="B2001">
        <v>22.87</v>
      </c>
    </row>
    <row r="2002" spans="1:2" x14ac:dyDescent="0.3">
      <c r="A2002">
        <v>19</v>
      </c>
      <c r="B2002">
        <v>22.87</v>
      </c>
    </row>
    <row r="2003" spans="1:2" x14ac:dyDescent="0.3">
      <c r="A2003">
        <v>19</v>
      </c>
      <c r="B2003">
        <v>22.48</v>
      </c>
    </row>
    <row r="2004" spans="1:2" x14ac:dyDescent="0.3">
      <c r="A2004">
        <v>19</v>
      </c>
      <c r="B2004">
        <v>21.94</v>
      </c>
    </row>
    <row r="2005" spans="1:2" x14ac:dyDescent="0.3">
      <c r="A2005">
        <v>19</v>
      </c>
      <c r="B2005">
        <v>21.71</v>
      </c>
    </row>
    <row r="2006" spans="1:2" x14ac:dyDescent="0.3">
      <c r="A2006">
        <v>19</v>
      </c>
      <c r="B2006">
        <v>21.47</v>
      </c>
    </row>
    <row r="2007" spans="1:2" x14ac:dyDescent="0.3">
      <c r="A2007">
        <v>19</v>
      </c>
      <c r="B2007">
        <v>21.4</v>
      </c>
    </row>
    <row r="2008" spans="1:2" x14ac:dyDescent="0.3">
      <c r="A2008">
        <v>19</v>
      </c>
      <c r="B2008">
        <v>21.32</v>
      </c>
    </row>
    <row r="2009" spans="1:2" x14ac:dyDescent="0.3">
      <c r="A2009">
        <v>19</v>
      </c>
      <c r="B2009">
        <v>21.63</v>
      </c>
    </row>
    <row r="2010" spans="1:2" x14ac:dyDescent="0.3">
      <c r="A2010">
        <v>19</v>
      </c>
      <c r="B2010">
        <v>21.86</v>
      </c>
    </row>
    <row r="2011" spans="1:2" x14ac:dyDescent="0.3">
      <c r="A2011">
        <v>19</v>
      </c>
      <c r="B2011">
        <v>22.09</v>
      </c>
    </row>
    <row r="2012" spans="1:2" x14ac:dyDescent="0.3">
      <c r="A2012">
        <v>19</v>
      </c>
      <c r="B2012">
        <v>22.17</v>
      </c>
    </row>
    <row r="2013" spans="1:2" x14ac:dyDescent="0.3">
      <c r="A2013">
        <v>19</v>
      </c>
      <c r="B2013">
        <v>22.17</v>
      </c>
    </row>
    <row r="2014" spans="1:2" x14ac:dyDescent="0.3">
      <c r="A2014">
        <v>19</v>
      </c>
      <c r="B2014">
        <v>22.48</v>
      </c>
    </row>
    <row r="2015" spans="1:2" x14ac:dyDescent="0.3">
      <c r="A2015">
        <v>19</v>
      </c>
      <c r="B2015">
        <v>22.48</v>
      </c>
    </row>
    <row r="2016" spans="1:2" x14ac:dyDescent="0.3">
      <c r="A2016">
        <v>19</v>
      </c>
      <c r="B2016">
        <v>22.56</v>
      </c>
    </row>
    <row r="2017" spans="1:2" x14ac:dyDescent="0.3">
      <c r="A2017">
        <v>19</v>
      </c>
      <c r="B2017">
        <v>22.71</v>
      </c>
    </row>
    <row r="2018" spans="1:2" x14ac:dyDescent="0.3">
      <c r="A2018">
        <v>19</v>
      </c>
      <c r="B2018">
        <v>22.02</v>
      </c>
    </row>
    <row r="2019" spans="1:2" x14ac:dyDescent="0.3">
      <c r="A2019">
        <v>19</v>
      </c>
      <c r="B2019">
        <v>21.86</v>
      </c>
    </row>
    <row r="2020" spans="1:2" x14ac:dyDescent="0.3">
      <c r="A2020">
        <v>19</v>
      </c>
      <c r="B2020">
        <v>22.09</v>
      </c>
    </row>
    <row r="2021" spans="1:2" x14ac:dyDescent="0.3">
      <c r="A2021">
        <v>19</v>
      </c>
      <c r="B2021">
        <v>22.25</v>
      </c>
    </row>
    <row r="2022" spans="1:2" x14ac:dyDescent="0.3">
      <c r="A2022">
        <v>19</v>
      </c>
      <c r="B2022">
        <v>22.56</v>
      </c>
    </row>
    <row r="2023" spans="1:2" x14ac:dyDescent="0.3">
      <c r="A2023">
        <v>19</v>
      </c>
      <c r="B2023">
        <v>23.18</v>
      </c>
    </row>
    <row r="2024" spans="1:2" x14ac:dyDescent="0.3">
      <c r="A2024">
        <v>19</v>
      </c>
      <c r="B2024">
        <v>23.64</v>
      </c>
    </row>
    <row r="2025" spans="1:2" x14ac:dyDescent="0.3">
      <c r="A2025">
        <v>19</v>
      </c>
      <c r="B2025">
        <v>24.11</v>
      </c>
    </row>
    <row r="2026" spans="1:2" x14ac:dyDescent="0.3">
      <c r="A2026">
        <v>19</v>
      </c>
      <c r="B2026">
        <v>24.65</v>
      </c>
    </row>
    <row r="2027" spans="1:2" x14ac:dyDescent="0.3">
      <c r="A2027">
        <v>19</v>
      </c>
      <c r="B2027">
        <v>24.73</v>
      </c>
    </row>
    <row r="2028" spans="1:2" x14ac:dyDescent="0.3">
      <c r="A2028">
        <v>19</v>
      </c>
      <c r="B2028">
        <v>24.65</v>
      </c>
    </row>
    <row r="2029" spans="1:2" x14ac:dyDescent="0.3">
      <c r="A2029">
        <v>18</v>
      </c>
      <c r="B2029">
        <v>25.04</v>
      </c>
    </row>
    <row r="2030" spans="1:2" x14ac:dyDescent="0.3">
      <c r="A2030">
        <v>18</v>
      </c>
      <c r="B2030">
        <v>24.96</v>
      </c>
    </row>
    <row r="2031" spans="1:2" x14ac:dyDescent="0.3">
      <c r="A2031">
        <v>18</v>
      </c>
      <c r="B2031">
        <v>25.04</v>
      </c>
    </row>
    <row r="2032" spans="1:2" x14ac:dyDescent="0.3">
      <c r="A2032">
        <v>18</v>
      </c>
      <c r="B2032">
        <v>25.43</v>
      </c>
    </row>
    <row r="2033" spans="1:2" x14ac:dyDescent="0.3">
      <c r="A2033">
        <v>18</v>
      </c>
      <c r="B2033">
        <v>25.81</v>
      </c>
    </row>
    <row r="2034" spans="1:2" x14ac:dyDescent="0.3">
      <c r="A2034">
        <v>18</v>
      </c>
      <c r="B2034">
        <v>26.28</v>
      </c>
    </row>
    <row r="2035" spans="1:2" x14ac:dyDescent="0.3">
      <c r="A2035">
        <v>18</v>
      </c>
      <c r="B2035">
        <v>26.59</v>
      </c>
    </row>
    <row r="2036" spans="1:2" x14ac:dyDescent="0.3">
      <c r="A2036">
        <v>18</v>
      </c>
      <c r="B2036">
        <v>26.82</v>
      </c>
    </row>
    <row r="2037" spans="1:2" x14ac:dyDescent="0.3">
      <c r="A2037">
        <v>18</v>
      </c>
      <c r="B2037">
        <v>26.74</v>
      </c>
    </row>
    <row r="2038" spans="1:2" x14ac:dyDescent="0.3">
      <c r="A2038">
        <v>18</v>
      </c>
      <c r="B2038">
        <v>26.74</v>
      </c>
    </row>
    <row r="2039" spans="1:2" x14ac:dyDescent="0.3">
      <c r="A2039">
        <v>18</v>
      </c>
      <c r="B2039">
        <v>26.82</v>
      </c>
    </row>
    <row r="2040" spans="1:2" x14ac:dyDescent="0.3">
      <c r="A2040">
        <v>18</v>
      </c>
      <c r="B2040">
        <v>27.05</v>
      </c>
    </row>
    <row r="2041" spans="1:2" x14ac:dyDescent="0.3">
      <c r="A2041">
        <v>18</v>
      </c>
      <c r="B2041">
        <v>26.98</v>
      </c>
    </row>
    <row r="2042" spans="1:2" x14ac:dyDescent="0.3">
      <c r="A2042">
        <v>18</v>
      </c>
      <c r="B2042">
        <v>26.98</v>
      </c>
    </row>
    <row r="2043" spans="1:2" x14ac:dyDescent="0.3">
      <c r="A2043">
        <v>18</v>
      </c>
      <c r="B2043">
        <v>27.05</v>
      </c>
    </row>
    <row r="2044" spans="1:2" x14ac:dyDescent="0.3">
      <c r="A2044">
        <v>18</v>
      </c>
      <c r="B2044">
        <v>26.9</v>
      </c>
    </row>
    <row r="2045" spans="1:2" x14ac:dyDescent="0.3">
      <c r="A2045">
        <v>18</v>
      </c>
      <c r="B2045">
        <v>26.98</v>
      </c>
    </row>
    <row r="2046" spans="1:2" x14ac:dyDescent="0.3">
      <c r="A2046">
        <v>18</v>
      </c>
      <c r="B2046">
        <v>27.05</v>
      </c>
    </row>
    <row r="2047" spans="1:2" x14ac:dyDescent="0.3">
      <c r="A2047">
        <v>18</v>
      </c>
      <c r="B2047">
        <v>27.29</v>
      </c>
    </row>
    <row r="2048" spans="1:2" x14ac:dyDescent="0.3">
      <c r="A2048">
        <v>18</v>
      </c>
      <c r="B2048">
        <v>27.98</v>
      </c>
    </row>
    <row r="2049" spans="1:2" x14ac:dyDescent="0.3">
      <c r="A2049">
        <v>18</v>
      </c>
      <c r="B2049">
        <v>28.14</v>
      </c>
    </row>
    <row r="2050" spans="1:2" x14ac:dyDescent="0.3">
      <c r="A2050">
        <v>18</v>
      </c>
      <c r="B2050">
        <v>28.06</v>
      </c>
    </row>
    <row r="2051" spans="1:2" x14ac:dyDescent="0.3">
      <c r="A2051">
        <v>18</v>
      </c>
      <c r="B2051">
        <v>28.14</v>
      </c>
    </row>
    <row r="2052" spans="1:2" x14ac:dyDescent="0.3">
      <c r="A2052">
        <v>18</v>
      </c>
      <c r="B2052">
        <v>28.14</v>
      </c>
    </row>
    <row r="2053" spans="1:2" x14ac:dyDescent="0.3">
      <c r="A2053">
        <v>18</v>
      </c>
      <c r="B2053">
        <v>28.29</v>
      </c>
    </row>
    <row r="2054" spans="1:2" x14ac:dyDescent="0.3">
      <c r="A2054">
        <v>18</v>
      </c>
      <c r="B2054">
        <v>28.22</v>
      </c>
    </row>
    <row r="2055" spans="1:2" x14ac:dyDescent="0.3">
      <c r="A2055">
        <v>18</v>
      </c>
      <c r="B2055">
        <v>28.14</v>
      </c>
    </row>
    <row r="2056" spans="1:2" x14ac:dyDescent="0.3">
      <c r="A2056">
        <v>18</v>
      </c>
      <c r="B2056">
        <v>27.75</v>
      </c>
    </row>
    <row r="2057" spans="1:2" x14ac:dyDescent="0.3">
      <c r="A2057">
        <v>18</v>
      </c>
      <c r="B2057">
        <v>27.98</v>
      </c>
    </row>
    <row r="2058" spans="1:2" x14ac:dyDescent="0.3">
      <c r="A2058">
        <v>18</v>
      </c>
      <c r="B2058">
        <v>28.37</v>
      </c>
    </row>
    <row r="2059" spans="1:2" x14ac:dyDescent="0.3">
      <c r="A2059">
        <v>18</v>
      </c>
      <c r="B2059">
        <v>28.45</v>
      </c>
    </row>
    <row r="2060" spans="1:2" x14ac:dyDescent="0.3">
      <c r="A2060">
        <v>18</v>
      </c>
      <c r="B2060">
        <v>28.14</v>
      </c>
    </row>
    <row r="2061" spans="1:2" x14ac:dyDescent="0.3">
      <c r="A2061">
        <v>18</v>
      </c>
      <c r="B2061">
        <v>28.06</v>
      </c>
    </row>
    <row r="2062" spans="1:2" x14ac:dyDescent="0.3">
      <c r="A2062">
        <v>18</v>
      </c>
      <c r="B2062">
        <v>27.13</v>
      </c>
    </row>
    <row r="2063" spans="1:2" x14ac:dyDescent="0.3">
      <c r="A2063">
        <v>18</v>
      </c>
      <c r="B2063">
        <v>27.05</v>
      </c>
    </row>
    <row r="2064" spans="1:2" x14ac:dyDescent="0.3">
      <c r="A2064">
        <v>18</v>
      </c>
      <c r="B2064">
        <v>27.21</v>
      </c>
    </row>
    <row r="2065" spans="1:2" x14ac:dyDescent="0.3">
      <c r="A2065">
        <v>18</v>
      </c>
      <c r="B2065">
        <v>27.13</v>
      </c>
    </row>
    <row r="2066" spans="1:2" x14ac:dyDescent="0.3">
      <c r="A2066">
        <v>18</v>
      </c>
      <c r="B2066">
        <v>26.98</v>
      </c>
    </row>
    <row r="2067" spans="1:2" x14ac:dyDescent="0.3">
      <c r="A2067">
        <v>18</v>
      </c>
      <c r="B2067">
        <v>27.21</v>
      </c>
    </row>
    <row r="2068" spans="1:2" x14ac:dyDescent="0.3">
      <c r="A2068">
        <v>18</v>
      </c>
      <c r="B2068">
        <v>27.36</v>
      </c>
    </row>
    <row r="2069" spans="1:2" x14ac:dyDescent="0.3">
      <c r="A2069">
        <v>18</v>
      </c>
      <c r="B2069">
        <v>27.21</v>
      </c>
    </row>
    <row r="2070" spans="1:2" x14ac:dyDescent="0.3">
      <c r="A2070">
        <v>17</v>
      </c>
      <c r="B2070">
        <v>26.74</v>
      </c>
    </row>
    <row r="2071" spans="1:2" x14ac:dyDescent="0.3">
      <c r="A2071">
        <v>17</v>
      </c>
      <c r="B2071">
        <v>26.59</v>
      </c>
    </row>
    <row r="2072" spans="1:2" x14ac:dyDescent="0.3">
      <c r="A2072">
        <v>17</v>
      </c>
      <c r="B2072">
        <v>26.74</v>
      </c>
    </row>
    <row r="2073" spans="1:2" x14ac:dyDescent="0.3">
      <c r="A2073">
        <v>17</v>
      </c>
      <c r="B2073">
        <v>26.9</v>
      </c>
    </row>
    <row r="2074" spans="1:2" x14ac:dyDescent="0.3">
      <c r="A2074">
        <v>17</v>
      </c>
      <c r="B2074">
        <v>27.21</v>
      </c>
    </row>
    <row r="2075" spans="1:2" x14ac:dyDescent="0.3">
      <c r="A2075">
        <v>17</v>
      </c>
      <c r="B2075">
        <v>27.29</v>
      </c>
    </row>
    <row r="2076" spans="1:2" x14ac:dyDescent="0.3">
      <c r="A2076">
        <v>17</v>
      </c>
      <c r="B2076">
        <v>27.52</v>
      </c>
    </row>
    <row r="2077" spans="1:2" x14ac:dyDescent="0.3">
      <c r="A2077">
        <v>17</v>
      </c>
      <c r="B2077">
        <v>27.36</v>
      </c>
    </row>
    <row r="2078" spans="1:2" x14ac:dyDescent="0.3">
      <c r="A2078">
        <v>17</v>
      </c>
      <c r="B2078">
        <v>27.36</v>
      </c>
    </row>
    <row r="2079" spans="1:2" x14ac:dyDescent="0.3">
      <c r="A2079">
        <v>17</v>
      </c>
      <c r="B2079">
        <v>27.44</v>
      </c>
    </row>
    <row r="2080" spans="1:2" x14ac:dyDescent="0.3">
      <c r="A2080">
        <v>17</v>
      </c>
      <c r="B2080">
        <v>27.44</v>
      </c>
    </row>
    <row r="2081" spans="1:2" x14ac:dyDescent="0.3">
      <c r="A2081">
        <v>17</v>
      </c>
      <c r="B2081">
        <v>27.6</v>
      </c>
    </row>
    <row r="2082" spans="1:2" x14ac:dyDescent="0.3">
      <c r="A2082">
        <v>17</v>
      </c>
      <c r="B2082">
        <v>27.75</v>
      </c>
    </row>
    <row r="2083" spans="1:2" x14ac:dyDescent="0.3">
      <c r="A2083">
        <v>17</v>
      </c>
      <c r="B2083">
        <v>27.75</v>
      </c>
    </row>
    <row r="2084" spans="1:2" x14ac:dyDescent="0.3">
      <c r="A2084">
        <v>17</v>
      </c>
      <c r="B2084">
        <v>27.67</v>
      </c>
    </row>
    <row r="2085" spans="1:2" x14ac:dyDescent="0.3">
      <c r="A2085">
        <v>17</v>
      </c>
      <c r="B2085">
        <v>27.36</v>
      </c>
    </row>
    <row r="2086" spans="1:2" x14ac:dyDescent="0.3">
      <c r="A2086">
        <v>17</v>
      </c>
      <c r="B2086">
        <v>27.44</v>
      </c>
    </row>
    <row r="2087" spans="1:2" x14ac:dyDescent="0.3">
      <c r="A2087">
        <v>17</v>
      </c>
      <c r="B2087">
        <v>27.21</v>
      </c>
    </row>
    <row r="2088" spans="1:2" x14ac:dyDescent="0.3">
      <c r="A2088">
        <v>17</v>
      </c>
      <c r="B2088">
        <v>26.98</v>
      </c>
    </row>
    <row r="2089" spans="1:2" x14ac:dyDescent="0.3">
      <c r="A2089">
        <v>17</v>
      </c>
      <c r="B2089">
        <v>27.13</v>
      </c>
    </row>
    <row r="2090" spans="1:2" x14ac:dyDescent="0.3">
      <c r="A2090">
        <v>17</v>
      </c>
      <c r="B2090">
        <v>27.6</v>
      </c>
    </row>
    <row r="2091" spans="1:2" x14ac:dyDescent="0.3">
      <c r="A2091">
        <v>17</v>
      </c>
      <c r="B2091">
        <v>27.75</v>
      </c>
    </row>
    <row r="2092" spans="1:2" x14ac:dyDescent="0.3">
      <c r="A2092">
        <v>17</v>
      </c>
      <c r="B2092">
        <v>28.37</v>
      </c>
    </row>
    <row r="2093" spans="1:2" x14ac:dyDescent="0.3">
      <c r="A2093">
        <v>17</v>
      </c>
      <c r="B2093">
        <v>28.53</v>
      </c>
    </row>
    <row r="2094" spans="1:2" x14ac:dyDescent="0.3">
      <c r="A2094">
        <v>17</v>
      </c>
      <c r="B2094">
        <v>28.22</v>
      </c>
    </row>
    <row r="2095" spans="1:2" x14ac:dyDescent="0.3">
      <c r="A2095">
        <v>17</v>
      </c>
      <c r="B2095">
        <v>28.06</v>
      </c>
    </row>
    <row r="2096" spans="1:2" x14ac:dyDescent="0.3">
      <c r="A2096">
        <v>17</v>
      </c>
      <c r="B2096">
        <v>28.06</v>
      </c>
    </row>
    <row r="2097" spans="1:2" x14ac:dyDescent="0.3">
      <c r="A2097">
        <v>17</v>
      </c>
      <c r="B2097">
        <v>27.91</v>
      </c>
    </row>
    <row r="2098" spans="1:2" x14ac:dyDescent="0.3">
      <c r="A2098">
        <v>17</v>
      </c>
      <c r="B2098">
        <v>27.98</v>
      </c>
    </row>
    <row r="2099" spans="1:2" x14ac:dyDescent="0.3">
      <c r="A2099">
        <v>17</v>
      </c>
      <c r="B2099">
        <v>27.91</v>
      </c>
    </row>
    <row r="2100" spans="1:2" x14ac:dyDescent="0.3">
      <c r="A2100">
        <v>17</v>
      </c>
      <c r="B2100">
        <v>28.14</v>
      </c>
    </row>
    <row r="2101" spans="1:2" x14ac:dyDescent="0.3">
      <c r="A2101">
        <v>17</v>
      </c>
      <c r="B2101">
        <v>27.98</v>
      </c>
    </row>
    <row r="2102" spans="1:2" x14ac:dyDescent="0.3">
      <c r="A2102">
        <v>17</v>
      </c>
      <c r="B2102">
        <v>27.83</v>
      </c>
    </row>
    <row r="2103" spans="1:2" x14ac:dyDescent="0.3">
      <c r="A2103">
        <v>17</v>
      </c>
      <c r="B2103">
        <v>27.6</v>
      </c>
    </row>
    <row r="2104" spans="1:2" x14ac:dyDescent="0.3">
      <c r="A2104">
        <v>17</v>
      </c>
      <c r="B2104">
        <v>27.29</v>
      </c>
    </row>
    <row r="2105" spans="1:2" x14ac:dyDescent="0.3">
      <c r="A2105">
        <v>17</v>
      </c>
      <c r="B2105">
        <v>27.29</v>
      </c>
    </row>
    <row r="2106" spans="1:2" x14ac:dyDescent="0.3">
      <c r="A2106">
        <v>17</v>
      </c>
      <c r="B2106">
        <v>27.13</v>
      </c>
    </row>
    <row r="2107" spans="1:2" x14ac:dyDescent="0.3">
      <c r="A2107">
        <v>17</v>
      </c>
      <c r="B2107">
        <v>27.13</v>
      </c>
    </row>
    <row r="2108" spans="1:2" x14ac:dyDescent="0.3">
      <c r="A2108">
        <v>17</v>
      </c>
      <c r="B2108">
        <v>26.82</v>
      </c>
    </row>
    <row r="2109" spans="1:2" x14ac:dyDescent="0.3">
      <c r="A2109">
        <v>17</v>
      </c>
      <c r="B2109">
        <v>27.29</v>
      </c>
    </row>
    <row r="2110" spans="1:2" x14ac:dyDescent="0.3">
      <c r="A2110">
        <v>17</v>
      </c>
      <c r="B2110">
        <v>27.44</v>
      </c>
    </row>
    <row r="2111" spans="1:2" x14ac:dyDescent="0.3">
      <c r="A2111">
        <v>17</v>
      </c>
      <c r="B2111">
        <v>27.29</v>
      </c>
    </row>
    <row r="2112" spans="1:2" x14ac:dyDescent="0.3">
      <c r="A2112">
        <v>17</v>
      </c>
      <c r="B2112">
        <v>27.21</v>
      </c>
    </row>
    <row r="2113" spans="1:2" x14ac:dyDescent="0.3">
      <c r="A2113">
        <v>17</v>
      </c>
      <c r="B2113">
        <v>27.29</v>
      </c>
    </row>
    <row r="2114" spans="1:2" x14ac:dyDescent="0.3">
      <c r="A2114">
        <v>17</v>
      </c>
      <c r="B2114">
        <v>27.44</v>
      </c>
    </row>
    <row r="2115" spans="1:2" x14ac:dyDescent="0.3">
      <c r="A2115">
        <v>17</v>
      </c>
      <c r="B2115">
        <v>27.75</v>
      </c>
    </row>
    <row r="2116" spans="1:2" x14ac:dyDescent="0.3">
      <c r="A2116">
        <v>17</v>
      </c>
      <c r="B2116">
        <v>27.91</v>
      </c>
    </row>
    <row r="2117" spans="1:2" x14ac:dyDescent="0.3">
      <c r="A2117">
        <v>17</v>
      </c>
      <c r="B2117">
        <v>27.83</v>
      </c>
    </row>
    <row r="2118" spans="1:2" x14ac:dyDescent="0.3">
      <c r="A2118">
        <v>17</v>
      </c>
      <c r="B2118">
        <v>27.91</v>
      </c>
    </row>
    <row r="2119" spans="1:2" x14ac:dyDescent="0.3">
      <c r="A2119">
        <v>17</v>
      </c>
      <c r="B2119">
        <v>27.67</v>
      </c>
    </row>
    <row r="2120" spans="1:2" x14ac:dyDescent="0.3">
      <c r="A2120">
        <v>17</v>
      </c>
      <c r="B2120">
        <v>27.67</v>
      </c>
    </row>
    <row r="2121" spans="1:2" x14ac:dyDescent="0.3">
      <c r="A2121">
        <v>17</v>
      </c>
      <c r="B2121">
        <v>27.75</v>
      </c>
    </row>
    <row r="2122" spans="1:2" x14ac:dyDescent="0.3">
      <c r="A2122">
        <v>17</v>
      </c>
      <c r="B2122">
        <v>27.91</v>
      </c>
    </row>
    <row r="2123" spans="1:2" x14ac:dyDescent="0.3">
      <c r="A2123">
        <v>17</v>
      </c>
      <c r="B2123">
        <v>27.75</v>
      </c>
    </row>
    <row r="2124" spans="1:2" x14ac:dyDescent="0.3">
      <c r="A2124">
        <v>17</v>
      </c>
      <c r="B2124">
        <v>27.6</v>
      </c>
    </row>
    <row r="2125" spans="1:2" x14ac:dyDescent="0.3">
      <c r="A2125">
        <v>17</v>
      </c>
      <c r="B2125">
        <v>27.52</v>
      </c>
    </row>
    <row r="2126" spans="1:2" x14ac:dyDescent="0.3">
      <c r="A2126">
        <v>17</v>
      </c>
      <c r="B2126">
        <v>27.52</v>
      </c>
    </row>
    <row r="2127" spans="1:2" x14ac:dyDescent="0.3">
      <c r="A2127">
        <v>17</v>
      </c>
      <c r="B2127">
        <v>27.6</v>
      </c>
    </row>
    <row r="2128" spans="1:2" x14ac:dyDescent="0.3">
      <c r="A2128">
        <v>17</v>
      </c>
      <c r="B2128">
        <v>27.05</v>
      </c>
    </row>
    <row r="2129" spans="1:2" x14ac:dyDescent="0.3">
      <c r="A2129">
        <v>17</v>
      </c>
      <c r="B2129">
        <v>27.36</v>
      </c>
    </row>
    <row r="2130" spans="1:2" x14ac:dyDescent="0.3">
      <c r="A2130">
        <v>17</v>
      </c>
      <c r="B2130">
        <v>27.36</v>
      </c>
    </row>
    <row r="2131" spans="1:2" x14ac:dyDescent="0.3">
      <c r="A2131">
        <v>16</v>
      </c>
      <c r="B2131">
        <v>27.6</v>
      </c>
    </row>
    <row r="2132" spans="1:2" x14ac:dyDescent="0.3">
      <c r="A2132">
        <v>16</v>
      </c>
      <c r="B2132">
        <v>27.6</v>
      </c>
    </row>
    <row r="2133" spans="1:2" x14ac:dyDescent="0.3">
      <c r="A2133">
        <v>16</v>
      </c>
      <c r="B2133">
        <v>27.6</v>
      </c>
    </row>
    <row r="2134" spans="1:2" x14ac:dyDescent="0.3">
      <c r="A2134">
        <v>16</v>
      </c>
      <c r="B2134">
        <v>27.52</v>
      </c>
    </row>
    <row r="2135" spans="1:2" x14ac:dyDescent="0.3">
      <c r="A2135">
        <v>16</v>
      </c>
      <c r="B2135">
        <v>27.44</v>
      </c>
    </row>
    <row r="2136" spans="1:2" x14ac:dyDescent="0.3">
      <c r="A2136">
        <v>16</v>
      </c>
      <c r="B2136">
        <v>27.13</v>
      </c>
    </row>
    <row r="2137" spans="1:2" x14ac:dyDescent="0.3">
      <c r="A2137">
        <v>16</v>
      </c>
      <c r="B2137">
        <v>27.13</v>
      </c>
    </row>
    <row r="2138" spans="1:2" x14ac:dyDescent="0.3">
      <c r="A2138">
        <v>16</v>
      </c>
      <c r="B2138">
        <v>27.36</v>
      </c>
    </row>
    <row r="2139" spans="1:2" x14ac:dyDescent="0.3">
      <c r="A2139">
        <v>16</v>
      </c>
      <c r="B2139">
        <v>26.9</v>
      </c>
    </row>
    <row r="2140" spans="1:2" x14ac:dyDescent="0.3">
      <c r="A2140">
        <v>16</v>
      </c>
      <c r="B2140">
        <v>26.82</v>
      </c>
    </row>
    <row r="2141" spans="1:2" x14ac:dyDescent="0.3">
      <c r="A2141">
        <v>16</v>
      </c>
      <c r="B2141">
        <v>26.9</v>
      </c>
    </row>
    <row r="2142" spans="1:2" x14ac:dyDescent="0.3">
      <c r="A2142">
        <v>16</v>
      </c>
      <c r="B2142">
        <v>26.9</v>
      </c>
    </row>
    <row r="2143" spans="1:2" x14ac:dyDescent="0.3">
      <c r="A2143">
        <v>16</v>
      </c>
      <c r="B2143">
        <v>26.98</v>
      </c>
    </row>
    <row r="2144" spans="1:2" x14ac:dyDescent="0.3">
      <c r="A2144">
        <v>16</v>
      </c>
      <c r="B2144">
        <v>27.05</v>
      </c>
    </row>
    <row r="2145" spans="1:2" x14ac:dyDescent="0.3">
      <c r="A2145">
        <v>16</v>
      </c>
      <c r="B2145">
        <v>27.05</v>
      </c>
    </row>
    <row r="2146" spans="1:2" x14ac:dyDescent="0.3">
      <c r="A2146">
        <v>16</v>
      </c>
      <c r="B2146">
        <v>26.98</v>
      </c>
    </row>
    <row r="2147" spans="1:2" x14ac:dyDescent="0.3">
      <c r="A2147">
        <v>16</v>
      </c>
      <c r="B2147">
        <v>27.05</v>
      </c>
    </row>
    <row r="2148" spans="1:2" x14ac:dyDescent="0.3">
      <c r="A2148">
        <v>16</v>
      </c>
      <c r="B2148">
        <v>27.21</v>
      </c>
    </row>
    <row r="2149" spans="1:2" x14ac:dyDescent="0.3">
      <c r="A2149">
        <v>16</v>
      </c>
      <c r="B2149">
        <v>27.29</v>
      </c>
    </row>
    <row r="2150" spans="1:2" x14ac:dyDescent="0.3">
      <c r="A2150">
        <v>16</v>
      </c>
      <c r="B2150">
        <v>27.13</v>
      </c>
    </row>
    <row r="2151" spans="1:2" x14ac:dyDescent="0.3">
      <c r="A2151">
        <v>16</v>
      </c>
      <c r="B2151">
        <v>26.98</v>
      </c>
    </row>
    <row r="2152" spans="1:2" x14ac:dyDescent="0.3">
      <c r="A2152">
        <v>16</v>
      </c>
      <c r="B2152">
        <v>26.74</v>
      </c>
    </row>
    <row r="2153" spans="1:2" x14ac:dyDescent="0.3">
      <c r="A2153">
        <v>16</v>
      </c>
      <c r="B2153">
        <v>26.67</v>
      </c>
    </row>
    <row r="2154" spans="1:2" x14ac:dyDescent="0.3">
      <c r="A2154">
        <v>16</v>
      </c>
      <c r="B2154">
        <v>26.9</v>
      </c>
    </row>
    <row r="2155" spans="1:2" x14ac:dyDescent="0.3">
      <c r="A2155">
        <v>16</v>
      </c>
      <c r="B2155">
        <v>27.05</v>
      </c>
    </row>
    <row r="2156" spans="1:2" x14ac:dyDescent="0.3">
      <c r="A2156">
        <v>16</v>
      </c>
      <c r="B2156">
        <v>27.44</v>
      </c>
    </row>
    <row r="2157" spans="1:2" x14ac:dyDescent="0.3">
      <c r="A2157">
        <v>16</v>
      </c>
      <c r="B2157">
        <v>27.52</v>
      </c>
    </row>
    <row r="2158" spans="1:2" x14ac:dyDescent="0.3">
      <c r="A2158">
        <v>16</v>
      </c>
      <c r="B2158">
        <v>27.75</v>
      </c>
    </row>
    <row r="2159" spans="1:2" x14ac:dyDescent="0.3">
      <c r="A2159">
        <v>16</v>
      </c>
      <c r="B2159">
        <v>27.52</v>
      </c>
    </row>
    <row r="2160" spans="1:2" x14ac:dyDescent="0.3">
      <c r="A2160">
        <v>16</v>
      </c>
      <c r="B2160">
        <v>27.68</v>
      </c>
    </row>
    <row r="2161" spans="1:2" x14ac:dyDescent="0.3">
      <c r="A2161">
        <v>16</v>
      </c>
      <c r="B2161">
        <v>27.91</v>
      </c>
    </row>
    <row r="2162" spans="1:2" x14ac:dyDescent="0.3">
      <c r="A2162">
        <v>16</v>
      </c>
      <c r="B2162">
        <v>28.06</v>
      </c>
    </row>
    <row r="2163" spans="1:2" x14ac:dyDescent="0.3">
      <c r="A2163">
        <v>16</v>
      </c>
      <c r="B2163">
        <v>28.37</v>
      </c>
    </row>
    <row r="2164" spans="1:2" x14ac:dyDescent="0.3">
      <c r="A2164">
        <v>16</v>
      </c>
      <c r="B2164">
        <v>28.45</v>
      </c>
    </row>
    <row r="2165" spans="1:2" x14ac:dyDescent="0.3">
      <c r="A2165">
        <v>16</v>
      </c>
      <c r="B2165">
        <v>28.45</v>
      </c>
    </row>
    <row r="2166" spans="1:2" x14ac:dyDescent="0.3">
      <c r="A2166">
        <v>16</v>
      </c>
      <c r="B2166">
        <v>28.92</v>
      </c>
    </row>
    <row r="2167" spans="1:2" x14ac:dyDescent="0.3">
      <c r="A2167">
        <v>16</v>
      </c>
      <c r="B2167">
        <v>29.23</v>
      </c>
    </row>
    <row r="2168" spans="1:2" x14ac:dyDescent="0.3">
      <c r="A2168">
        <v>16</v>
      </c>
      <c r="B2168">
        <v>29.3</v>
      </c>
    </row>
    <row r="2169" spans="1:2" x14ac:dyDescent="0.3">
      <c r="A2169">
        <v>16</v>
      </c>
      <c r="B2169">
        <v>29.54</v>
      </c>
    </row>
    <row r="2170" spans="1:2" x14ac:dyDescent="0.3">
      <c r="A2170">
        <v>16</v>
      </c>
      <c r="B2170">
        <v>29.69</v>
      </c>
    </row>
    <row r="2171" spans="1:2" x14ac:dyDescent="0.3">
      <c r="A2171">
        <v>16</v>
      </c>
      <c r="B2171">
        <v>29.69</v>
      </c>
    </row>
    <row r="2172" spans="1:2" x14ac:dyDescent="0.3">
      <c r="A2172">
        <v>16</v>
      </c>
      <c r="B2172">
        <v>30.08</v>
      </c>
    </row>
    <row r="2173" spans="1:2" x14ac:dyDescent="0.3">
      <c r="A2173">
        <v>16</v>
      </c>
      <c r="B2173">
        <v>30.08</v>
      </c>
    </row>
    <row r="2174" spans="1:2" x14ac:dyDescent="0.3">
      <c r="A2174">
        <v>16</v>
      </c>
      <c r="B2174">
        <v>30.23</v>
      </c>
    </row>
    <row r="2175" spans="1:2" x14ac:dyDescent="0.3">
      <c r="A2175">
        <v>16</v>
      </c>
      <c r="B2175">
        <v>30.62</v>
      </c>
    </row>
    <row r="2176" spans="1:2" x14ac:dyDescent="0.3">
      <c r="A2176">
        <v>16</v>
      </c>
      <c r="B2176">
        <v>30.93</v>
      </c>
    </row>
    <row r="2177" spans="1:2" x14ac:dyDescent="0.3">
      <c r="A2177">
        <v>16</v>
      </c>
      <c r="B2177">
        <v>31.16</v>
      </c>
    </row>
    <row r="2178" spans="1:2" x14ac:dyDescent="0.3">
      <c r="A2178">
        <v>16</v>
      </c>
      <c r="B2178">
        <v>31.32</v>
      </c>
    </row>
    <row r="2179" spans="1:2" x14ac:dyDescent="0.3">
      <c r="A2179">
        <v>16</v>
      </c>
      <c r="B2179">
        <v>31.4</v>
      </c>
    </row>
    <row r="2180" spans="1:2" x14ac:dyDescent="0.3">
      <c r="A2180">
        <v>16</v>
      </c>
      <c r="B2180">
        <v>31.71</v>
      </c>
    </row>
    <row r="2181" spans="1:2" x14ac:dyDescent="0.3">
      <c r="A2181">
        <v>16</v>
      </c>
      <c r="B2181">
        <v>31.78</v>
      </c>
    </row>
    <row r="2182" spans="1:2" x14ac:dyDescent="0.3">
      <c r="A2182">
        <v>16</v>
      </c>
      <c r="B2182">
        <v>31.86</v>
      </c>
    </row>
    <row r="2183" spans="1:2" x14ac:dyDescent="0.3">
      <c r="A2183">
        <v>16</v>
      </c>
      <c r="B2183">
        <v>32.17</v>
      </c>
    </row>
    <row r="2184" spans="1:2" x14ac:dyDescent="0.3">
      <c r="A2184">
        <v>16</v>
      </c>
      <c r="B2184">
        <v>32.33</v>
      </c>
    </row>
    <row r="2185" spans="1:2" x14ac:dyDescent="0.3">
      <c r="A2185">
        <v>16</v>
      </c>
      <c r="B2185">
        <v>32.950000000000003</v>
      </c>
    </row>
    <row r="2186" spans="1:2" x14ac:dyDescent="0.3">
      <c r="A2186">
        <v>16</v>
      </c>
      <c r="B2186">
        <v>32.950000000000003</v>
      </c>
    </row>
    <row r="2187" spans="1:2" x14ac:dyDescent="0.3">
      <c r="A2187">
        <v>16</v>
      </c>
      <c r="B2187">
        <v>33.33</v>
      </c>
    </row>
    <row r="2188" spans="1:2" x14ac:dyDescent="0.3">
      <c r="A2188">
        <v>16</v>
      </c>
      <c r="B2188">
        <v>34.03</v>
      </c>
    </row>
    <row r="2189" spans="1:2" x14ac:dyDescent="0.3">
      <c r="A2189">
        <v>16</v>
      </c>
      <c r="B2189">
        <v>34.65</v>
      </c>
    </row>
    <row r="2190" spans="1:2" x14ac:dyDescent="0.3">
      <c r="A2190">
        <v>16</v>
      </c>
      <c r="B2190">
        <v>34.96</v>
      </c>
    </row>
    <row r="2191" spans="1:2" x14ac:dyDescent="0.3">
      <c r="A2191">
        <v>16</v>
      </c>
      <c r="B2191">
        <v>35.19</v>
      </c>
    </row>
    <row r="2192" spans="1:2" x14ac:dyDescent="0.3">
      <c r="A2192">
        <v>16</v>
      </c>
      <c r="B2192">
        <v>35.35</v>
      </c>
    </row>
    <row r="2193" spans="1:2" x14ac:dyDescent="0.3">
      <c r="A2193">
        <v>16</v>
      </c>
      <c r="B2193">
        <v>35.35</v>
      </c>
    </row>
    <row r="2194" spans="1:2" x14ac:dyDescent="0.3">
      <c r="A2194">
        <v>16</v>
      </c>
      <c r="B2194">
        <v>35.58</v>
      </c>
    </row>
    <row r="2195" spans="1:2" x14ac:dyDescent="0.3">
      <c r="A2195">
        <v>16</v>
      </c>
      <c r="B2195">
        <v>35.74</v>
      </c>
    </row>
    <row r="2196" spans="1:2" x14ac:dyDescent="0.3">
      <c r="A2196">
        <v>16</v>
      </c>
      <c r="B2196">
        <v>35.97</v>
      </c>
    </row>
    <row r="2197" spans="1:2" x14ac:dyDescent="0.3">
      <c r="A2197">
        <v>16</v>
      </c>
      <c r="B2197">
        <v>35.74</v>
      </c>
    </row>
    <row r="2198" spans="1:2" x14ac:dyDescent="0.3">
      <c r="A2198">
        <v>16</v>
      </c>
      <c r="B2198">
        <v>35.97</v>
      </c>
    </row>
    <row r="2199" spans="1:2" x14ac:dyDescent="0.3">
      <c r="A2199">
        <v>16</v>
      </c>
      <c r="B2199">
        <v>36.119999999999997</v>
      </c>
    </row>
    <row r="2200" spans="1:2" x14ac:dyDescent="0.3">
      <c r="A2200">
        <v>17</v>
      </c>
      <c r="B2200">
        <v>36.28</v>
      </c>
    </row>
    <row r="2201" spans="1:2" x14ac:dyDescent="0.3">
      <c r="A2201">
        <v>16</v>
      </c>
      <c r="B2201">
        <v>36.590000000000003</v>
      </c>
    </row>
    <row r="2202" spans="1:2" x14ac:dyDescent="0.3">
      <c r="A2202">
        <v>17</v>
      </c>
      <c r="B2202">
        <v>36.74</v>
      </c>
    </row>
    <row r="2203" spans="1:2" x14ac:dyDescent="0.3">
      <c r="A2203">
        <v>17</v>
      </c>
      <c r="B2203">
        <v>37.049999999999997</v>
      </c>
    </row>
    <row r="2204" spans="1:2" x14ac:dyDescent="0.3">
      <c r="A2204">
        <v>17</v>
      </c>
      <c r="B2204">
        <v>37.29</v>
      </c>
    </row>
    <row r="2205" spans="1:2" x14ac:dyDescent="0.3">
      <c r="A2205">
        <v>17</v>
      </c>
      <c r="B2205">
        <v>36.9</v>
      </c>
    </row>
    <row r="2206" spans="1:2" x14ac:dyDescent="0.3">
      <c r="A2206">
        <v>17</v>
      </c>
      <c r="B2206">
        <v>36.82</v>
      </c>
    </row>
    <row r="2207" spans="1:2" x14ac:dyDescent="0.3">
      <c r="A2207">
        <v>17</v>
      </c>
      <c r="B2207">
        <v>36.51</v>
      </c>
    </row>
    <row r="2208" spans="1:2" x14ac:dyDescent="0.3">
      <c r="A2208">
        <v>17</v>
      </c>
      <c r="B2208">
        <v>36.36</v>
      </c>
    </row>
    <row r="2209" spans="1:2" x14ac:dyDescent="0.3">
      <c r="A2209">
        <v>17</v>
      </c>
      <c r="B2209">
        <v>35.97</v>
      </c>
    </row>
    <row r="2210" spans="1:2" x14ac:dyDescent="0.3">
      <c r="A2210">
        <v>17</v>
      </c>
      <c r="B2210">
        <v>35.97</v>
      </c>
    </row>
    <row r="2211" spans="1:2" x14ac:dyDescent="0.3">
      <c r="A2211">
        <v>17</v>
      </c>
      <c r="B2211">
        <v>36.119999999999997</v>
      </c>
    </row>
    <row r="2212" spans="1:2" x14ac:dyDescent="0.3">
      <c r="A2212">
        <v>17</v>
      </c>
      <c r="B2212">
        <v>36.51</v>
      </c>
    </row>
    <row r="2213" spans="1:2" x14ac:dyDescent="0.3">
      <c r="A2213">
        <v>17</v>
      </c>
      <c r="B2213">
        <v>36.67</v>
      </c>
    </row>
    <row r="2214" spans="1:2" x14ac:dyDescent="0.3">
      <c r="A2214">
        <v>17</v>
      </c>
      <c r="B2214">
        <v>36.9</v>
      </c>
    </row>
    <row r="2215" spans="1:2" x14ac:dyDescent="0.3">
      <c r="A2215">
        <v>17</v>
      </c>
      <c r="B2215">
        <v>36.43</v>
      </c>
    </row>
    <row r="2216" spans="1:2" x14ac:dyDescent="0.3">
      <c r="A2216">
        <v>17</v>
      </c>
      <c r="B2216">
        <v>36.51</v>
      </c>
    </row>
    <row r="2217" spans="1:2" x14ac:dyDescent="0.3">
      <c r="A2217">
        <v>17</v>
      </c>
      <c r="B2217">
        <v>36.43</v>
      </c>
    </row>
    <row r="2218" spans="1:2" x14ac:dyDescent="0.3">
      <c r="A2218">
        <v>17</v>
      </c>
      <c r="B2218">
        <v>36.36</v>
      </c>
    </row>
    <row r="2219" spans="1:2" x14ac:dyDescent="0.3">
      <c r="A2219">
        <v>17</v>
      </c>
      <c r="B2219">
        <v>36.119999999999997</v>
      </c>
    </row>
    <row r="2220" spans="1:2" x14ac:dyDescent="0.3">
      <c r="A2220">
        <v>17</v>
      </c>
      <c r="B2220">
        <v>35.74</v>
      </c>
    </row>
    <row r="2221" spans="1:2" x14ac:dyDescent="0.3">
      <c r="A2221">
        <v>17</v>
      </c>
      <c r="B2221">
        <v>35.74</v>
      </c>
    </row>
    <row r="2222" spans="1:2" x14ac:dyDescent="0.3">
      <c r="A2222">
        <v>17</v>
      </c>
      <c r="B2222">
        <v>35.74</v>
      </c>
    </row>
    <row r="2223" spans="1:2" x14ac:dyDescent="0.3">
      <c r="A2223">
        <v>17</v>
      </c>
      <c r="B2223">
        <v>35.89</v>
      </c>
    </row>
    <row r="2224" spans="1:2" x14ac:dyDescent="0.3">
      <c r="A2224">
        <v>17</v>
      </c>
      <c r="B2224">
        <v>35.659999999999997</v>
      </c>
    </row>
    <row r="2225" spans="1:2" x14ac:dyDescent="0.3">
      <c r="A2225">
        <v>17</v>
      </c>
      <c r="B2225">
        <v>35.659999999999997</v>
      </c>
    </row>
    <row r="2226" spans="1:2" x14ac:dyDescent="0.3">
      <c r="A2226">
        <v>16</v>
      </c>
      <c r="B2226">
        <v>35.43</v>
      </c>
    </row>
    <row r="2227" spans="1:2" x14ac:dyDescent="0.3">
      <c r="A2227">
        <v>16</v>
      </c>
      <c r="B2227">
        <v>35.81</v>
      </c>
    </row>
    <row r="2228" spans="1:2" x14ac:dyDescent="0.3">
      <c r="A2228">
        <v>16</v>
      </c>
      <c r="B2228">
        <v>35.659999999999997</v>
      </c>
    </row>
    <row r="2229" spans="1:2" x14ac:dyDescent="0.3">
      <c r="A2229">
        <v>16</v>
      </c>
      <c r="B2229">
        <v>35.270000000000003</v>
      </c>
    </row>
    <row r="2230" spans="1:2" x14ac:dyDescent="0.3">
      <c r="A2230">
        <v>16</v>
      </c>
      <c r="B2230">
        <v>35.43</v>
      </c>
    </row>
    <row r="2231" spans="1:2" x14ac:dyDescent="0.3">
      <c r="A2231">
        <v>16</v>
      </c>
      <c r="B2231">
        <v>35.270000000000003</v>
      </c>
    </row>
    <row r="2232" spans="1:2" x14ac:dyDescent="0.3">
      <c r="A2232">
        <v>16</v>
      </c>
      <c r="B2232">
        <v>35.19</v>
      </c>
    </row>
    <row r="2233" spans="1:2" x14ac:dyDescent="0.3">
      <c r="A2233">
        <v>16</v>
      </c>
      <c r="B2233">
        <v>34.96</v>
      </c>
    </row>
    <row r="2234" spans="1:2" x14ac:dyDescent="0.3">
      <c r="A2234">
        <v>16</v>
      </c>
      <c r="B2234">
        <v>34.96</v>
      </c>
    </row>
    <row r="2235" spans="1:2" x14ac:dyDescent="0.3">
      <c r="A2235">
        <v>16</v>
      </c>
      <c r="B2235">
        <v>35.04</v>
      </c>
    </row>
    <row r="2236" spans="1:2" x14ac:dyDescent="0.3">
      <c r="A2236">
        <v>16</v>
      </c>
      <c r="B2236">
        <v>35.43</v>
      </c>
    </row>
    <row r="2237" spans="1:2" x14ac:dyDescent="0.3">
      <c r="A2237">
        <v>16</v>
      </c>
      <c r="B2237">
        <v>35.81</v>
      </c>
    </row>
    <row r="2238" spans="1:2" x14ac:dyDescent="0.3">
      <c r="A2238">
        <v>16</v>
      </c>
      <c r="B2238">
        <v>35.97</v>
      </c>
    </row>
    <row r="2239" spans="1:2" x14ac:dyDescent="0.3">
      <c r="A2239">
        <v>15</v>
      </c>
      <c r="B2239">
        <v>36.28</v>
      </c>
    </row>
    <row r="2240" spans="1:2" x14ac:dyDescent="0.3">
      <c r="A2240">
        <v>15</v>
      </c>
      <c r="B2240">
        <v>36.43</v>
      </c>
    </row>
    <row r="2241" spans="1:2" x14ac:dyDescent="0.3">
      <c r="A2241">
        <v>15</v>
      </c>
      <c r="B2241">
        <v>36.36</v>
      </c>
    </row>
    <row r="2242" spans="1:2" x14ac:dyDescent="0.3">
      <c r="A2242">
        <v>15</v>
      </c>
      <c r="B2242">
        <v>36.28</v>
      </c>
    </row>
    <row r="2243" spans="1:2" x14ac:dyDescent="0.3">
      <c r="A2243">
        <v>15</v>
      </c>
      <c r="B2243">
        <v>36.200000000000003</v>
      </c>
    </row>
    <row r="2244" spans="1:2" x14ac:dyDescent="0.3">
      <c r="A2244">
        <v>15</v>
      </c>
      <c r="B2244">
        <v>36.119999999999997</v>
      </c>
    </row>
    <row r="2245" spans="1:2" x14ac:dyDescent="0.3">
      <c r="A2245">
        <v>15</v>
      </c>
      <c r="B2245">
        <v>36.28</v>
      </c>
    </row>
    <row r="2246" spans="1:2" x14ac:dyDescent="0.3">
      <c r="A2246">
        <v>15</v>
      </c>
      <c r="B2246">
        <v>36.28</v>
      </c>
    </row>
    <row r="2247" spans="1:2" x14ac:dyDescent="0.3">
      <c r="A2247">
        <v>15</v>
      </c>
      <c r="B2247">
        <v>36.200000000000003</v>
      </c>
    </row>
    <row r="2248" spans="1:2" x14ac:dyDescent="0.3">
      <c r="A2248">
        <v>15</v>
      </c>
      <c r="B2248">
        <v>36.28</v>
      </c>
    </row>
    <row r="2249" spans="1:2" x14ac:dyDescent="0.3">
      <c r="A2249">
        <v>15</v>
      </c>
      <c r="B2249">
        <v>36.43</v>
      </c>
    </row>
    <row r="2250" spans="1:2" x14ac:dyDescent="0.3">
      <c r="A2250">
        <v>15</v>
      </c>
      <c r="B2250">
        <v>36.590000000000003</v>
      </c>
    </row>
    <row r="2251" spans="1:2" x14ac:dyDescent="0.3">
      <c r="A2251">
        <v>15</v>
      </c>
      <c r="B2251">
        <v>36.590000000000003</v>
      </c>
    </row>
    <row r="2252" spans="1:2" x14ac:dyDescent="0.3">
      <c r="A2252">
        <v>15</v>
      </c>
      <c r="B2252">
        <v>36.74</v>
      </c>
    </row>
    <row r="2253" spans="1:2" x14ac:dyDescent="0.3">
      <c r="A2253">
        <v>15</v>
      </c>
      <c r="B2253">
        <v>36.43</v>
      </c>
    </row>
    <row r="2254" spans="1:2" x14ac:dyDescent="0.3">
      <c r="A2254">
        <v>15</v>
      </c>
      <c r="B2254">
        <v>36.74</v>
      </c>
    </row>
    <row r="2255" spans="1:2" x14ac:dyDescent="0.3">
      <c r="A2255">
        <v>15</v>
      </c>
      <c r="B2255">
        <v>36.74</v>
      </c>
    </row>
    <row r="2256" spans="1:2" x14ac:dyDescent="0.3">
      <c r="A2256">
        <v>15</v>
      </c>
      <c r="B2256">
        <v>37.049999999999997</v>
      </c>
    </row>
    <row r="2257" spans="1:2" x14ac:dyDescent="0.3">
      <c r="A2257">
        <v>16</v>
      </c>
      <c r="B2257">
        <v>36.9</v>
      </c>
    </row>
    <row r="2258" spans="1:2" x14ac:dyDescent="0.3">
      <c r="A2258">
        <v>16</v>
      </c>
      <c r="B2258">
        <v>37.130000000000003</v>
      </c>
    </row>
    <row r="2259" spans="1:2" x14ac:dyDescent="0.3">
      <c r="A2259">
        <v>16</v>
      </c>
      <c r="B2259">
        <v>37.44</v>
      </c>
    </row>
    <row r="2260" spans="1:2" x14ac:dyDescent="0.3">
      <c r="A2260">
        <v>16</v>
      </c>
      <c r="B2260">
        <v>37.36</v>
      </c>
    </row>
    <row r="2261" spans="1:2" x14ac:dyDescent="0.3">
      <c r="A2261">
        <v>16</v>
      </c>
      <c r="B2261">
        <v>37.29</v>
      </c>
    </row>
    <row r="2262" spans="1:2" x14ac:dyDescent="0.3">
      <c r="A2262">
        <v>16</v>
      </c>
      <c r="B2262">
        <v>37.049999999999997</v>
      </c>
    </row>
    <row r="2263" spans="1:2" x14ac:dyDescent="0.3">
      <c r="A2263">
        <v>16</v>
      </c>
      <c r="B2263">
        <v>36.9</v>
      </c>
    </row>
    <row r="2264" spans="1:2" x14ac:dyDescent="0.3">
      <c r="A2264">
        <v>16</v>
      </c>
      <c r="B2264">
        <v>36.43</v>
      </c>
    </row>
    <row r="2265" spans="1:2" x14ac:dyDescent="0.3">
      <c r="A2265">
        <v>16</v>
      </c>
      <c r="B2265">
        <v>36.659999999999997</v>
      </c>
    </row>
    <row r="2266" spans="1:2" x14ac:dyDescent="0.3">
      <c r="A2266">
        <v>16</v>
      </c>
      <c r="B2266">
        <v>36.590000000000003</v>
      </c>
    </row>
    <row r="2267" spans="1:2" x14ac:dyDescent="0.3">
      <c r="A2267">
        <v>16</v>
      </c>
      <c r="B2267">
        <v>36.659999999999997</v>
      </c>
    </row>
    <row r="2268" spans="1:2" x14ac:dyDescent="0.3">
      <c r="A2268">
        <v>16</v>
      </c>
      <c r="B2268">
        <v>36.51</v>
      </c>
    </row>
    <row r="2269" spans="1:2" x14ac:dyDescent="0.3">
      <c r="A2269">
        <v>16</v>
      </c>
      <c r="B2269">
        <v>36.659999999999997</v>
      </c>
    </row>
    <row r="2270" spans="1:2" x14ac:dyDescent="0.3">
      <c r="A2270">
        <v>16</v>
      </c>
      <c r="B2270">
        <v>36.659999999999997</v>
      </c>
    </row>
    <row r="2271" spans="1:2" x14ac:dyDescent="0.3">
      <c r="A2271">
        <v>16</v>
      </c>
      <c r="B2271">
        <v>36.9</v>
      </c>
    </row>
    <row r="2272" spans="1:2" x14ac:dyDescent="0.3">
      <c r="A2272">
        <v>16</v>
      </c>
      <c r="B2272">
        <v>36.9</v>
      </c>
    </row>
    <row r="2273" spans="1:2" x14ac:dyDescent="0.3">
      <c r="A2273">
        <v>16</v>
      </c>
      <c r="B2273">
        <v>36.9</v>
      </c>
    </row>
    <row r="2274" spans="1:2" x14ac:dyDescent="0.3">
      <c r="A2274">
        <v>16</v>
      </c>
      <c r="B2274">
        <v>36.97</v>
      </c>
    </row>
    <row r="2275" spans="1:2" x14ac:dyDescent="0.3">
      <c r="A2275">
        <v>16</v>
      </c>
      <c r="B2275">
        <v>37.21</v>
      </c>
    </row>
    <row r="2276" spans="1:2" x14ac:dyDescent="0.3">
      <c r="A2276">
        <v>16</v>
      </c>
      <c r="B2276">
        <v>36.9</v>
      </c>
    </row>
    <row r="2277" spans="1:2" x14ac:dyDescent="0.3">
      <c r="A2277">
        <v>16</v>
      </c>
      <c r="B2277">
        <v>37.049999999999997</v>
      </c>
    </row>
    <row r="2278" spans="1:2" x14ac:dyDescent="0.3">
      <c r="A2278">
        <v>15</v>
      </c>
      <c r="B2278">
        <v>36.9</v>
      </c>
    </row>
    <row r="2279" spans="1:2" x14ac:dyDescent="0.3">
      <c r="A2279">
        <v>15</v>
      </c>
      <c r="B2279">
        <v>36.659999999999997</v>
      </c>
    </row>
    <row r="2280" spans="1:2" x14ac:dyDescent="0.3">
      <c r="A2280">
        <v>15</v>
      </c>
      <c r="B2280">
        <v>36.9</v>
      </c>
    </row>
    <row r="2281" spans="1:2" x14ac:dyDescent="0.3">
      <c r="A2281">
        <v>15</v>
      </c>
      <c r="B2281">
        <v>36.590000000000003</v>
      </c>
    </row>
    <row r="2282" spans="1:2" x14ac:dyDescent="0.3">
      <c r="A2282">
        <v>15</v>
      </c>
      <c r="B2282">
        <v>36.28</v>
      </c>
    </row>
    <row r="2283" spans="1:2" x14ac:dyDescent="0.3">
      <c r="A2283">
        <v>15</v>
      </c>
      <c r="B2283">
        <v>36.28</v>
      </c>
    </row>
    <row r="2284" spans="1:2" x14ac:dyDescent="0.3">
      <c r="A2284">
        <v>15</v>
      </c>
      <c r="B2284">
        <v>36.43</v>
      </c>
    </row>
    <row r="2285" spans="1:2" x14ac:dyDescent="0.3">
      <c r="A2285">
        <v>15</v>
      </c>
      <c r="B2285">
        <v>36.659999999999997</v>
      </c>
    </row>
    <row r="2286" spans="1:2" x14ac:dyDescent="0.3">
      <c r="A2286">
        <v>15</v>
      </c>
      <c r="B2286">
        <v>36.9</v>
      </c>
    </row>
    <row r="2287" spans="1:2" x14ac:dyDescent="0.3">
      <c r="A2287">
        <v>15</v>
      </c>
      <c r="B2287">
        <v>36.659999999999997</v>
      </c>
    </row>
    <row r="2288" spans="1:2" x14ac:dyDescent="0.3">
      <c r="A2288">
        <v>15</v>
      </c>
      <c r="B2288">
        <v>36.43</v>
      </c>
    </row>
    <row r="2289" spans="1:2" x14ac:dyDescent="0.3">
      <c r="A2289">
        <v>15</v>
      </c>
      <c r="B2289">
        <v>36.28</v>
      </c>
    </row>
    <row r="2290" spans="1:2" x14ac:dyDescent="0.3">
      <c r="A2290">
        <v>15</v>
      </c>
      <c r="B2290">
        <v>36.28</v>
      </c>
    </row>
    <row r="2291" spans="1:2" x14ac:dyDescent="0.3">
      <c r="A2291">
        <v>15</v>
      </c>
      <c r="B2291">
        <v>36.51</v>
      </c>
    </row>
    <row r="2292" spans="1:2" x14ac:dyDescent="0.3">
      <c r="A2292">
        <v>15</v>
      </c>
      <c r="B2292">
        <v>36.74</v>
      </c>
    </row>
    <row r="2293" spans="1:2" x14ac:dyDescent="0.3">
      <c r="A2293">
        <v>15</v>
      </c>
      <c r="B2293">
        <v>36.97</v>
      </c>
    </row>
    <row r="2294" spans="1:2" x14ac:dyDescent="0.3">
      <c r="A2294">
        <v>15</v>
      </c>
      <c r="B2294">
        <v>37.590000000000003</v>
      </c>
    </row>
    <row r="2295" spans="1:2" x14ac:dyDescent="0.3">
      <c r="A2295">
        <v>15</v>
      </c>
      <c r="B2295">
        <v>37.67</v>
      </c>
    </row>
    <row r="2296" spans="1:2" x14ac:dyDescent="0.3">
      <c r="A2296">
        <v>15</v>
      </c>
      <c r="B2296">
        <v>37.75</v>
      </c>
    </row>
    <row r="2297" spans="1:2" x14ac:dyDescent="0.3">
      <c r="A2297">
        <v>15</v>
      </c>
      <c r="B2297">
        <v>37.83</v>
      </c>
    </row>
    <row r="2298" spans="1:2" x14ac:dyDescent="0.3">
      <c r="A2298">
        <v>15</v>
      </c>
      <c r="B2298">
        <v>37.9</v>
      </c>
    </row>
    <row r="2299" spans="1:2" x14ac:dyDescent="0.3">
      <c r="A2299">
        <v>15</v>
      </c>
      <c r="B2299">
        <v>38.14</v>
      </c>
    </row>
    <row r="2300" spans="1:2" x14ac:dyDescent="0.3">
      <c r="A2300">
        <v>15</v>
      </c>
      <c r="B2300">
        <v>38.22</v>
      </c>
    </row>
    <row r="2301" spans="1:2" x14ac:dyDescent="0.3">
      <c r="A2301">
        <v>15</v>
      </c>
      <c r="B2301">
        <v>38.14</v>
      </c>
    </row>
    <row r="2302" spans="1:2" x14ac:dyDescent="0.3">
      <c r="A2302">
        <v>15</v>
      </c>
      <c r="B2302">
        <v>38.14</v>
      </c>
    </row>
    <row r="2303" spans="1:2" x14ac:dyDescent="0.3">
      <c r="A2303">
        <v>15</v>
      </c>
      <c r="B2303">
        <v>38.29</v>
      </c>
    </row>
    <row r="2304" spans="1:2" x14ac:dyDescent="0.3">
      <c r="A2304">
        <v>15</v>
      </c>
      <c r="B2304">
        <v>38.29</v>
      </c>
    </row>
    <row r="2305" spans="1:2" x14ac:dyDescent="0.3">
      <c r="A2305">
        <v>14</v>
      </c>
      <c r="B2305">
        <v>38.22</v>
      </c>
    </row>
    <row r="2306" spans="1:2" x14ac:dyDescent="0.3">
      <c r="A2306">
        <v>14</v>
      </c>
      <c r="B2306">
        <v>38.520000000000003</v>
      </c>
    </row>
    <row r="2307" spans="1:2" x14ac:dyDescent="0.3">
      <c r="A2307">
        <v>14</v>
      </c>
      <c r="B2307">
        <v>38.520000000000003</v>
      </c>
    </row>
    <row r="2308" spans="1:2" x14ac:dyDescent="0.3">
      <c r="A2308">
        <v>14</v>
      </c>
      <c r="B2308">
        <v>38.6</v>
      </c>
    </row>
    <row r="2309" spans="1:2" x14ac:dyDescent="0.3">
      <c r="A2309">
        <v>14</v>
      </c>
      <c r="B2309">
        <v>38.909999999999997</v>
      </c>
    </row>
    <row r="2310" spans="1:2" x14ac:dyDescent="0.3">
      <c r="A2310">
        <v>14</v>
      </c>
      <c r="B2310">
        <v>38.840000000000003</v>
      </c>
    </row>
    <row r="2311" spans="1:2" x14ac:dyDescent="0.3">
      <c r="A2311">
        <v>14</v>
      </c>
      <c r="B2311">
        <v>39.22</v>
      </c>
    </row>
    <row r="2312" spans="1:2" x14ac:dyDescent="0.3">
      <c r="A2312">
        <v>14</v>
      </c>
      <c r="B2312">
        <v>39.61</v>
      </c>
    </row>
    <row r="2313" spans="1:2" x14ac:dyDescent="0.3">
      <c r="A2313">
        <v>14</v>
      </c>
      <c r="B2313">
        <v>39.840000000000003</v>
      </c>
    </row>
    <row r="2314" spans="1:2" x14ac:dyDescent="0.3">
      <c r="A2314">
        <v>14</v>
      </c>
      <c r="B2314">
        <v>39.69</v>
      </c>
    </row>
    <row r="2315" spans="1:2" x14ac:dyDescent="0.3">
      <c r="A2315">
        <v>14</v>
      </c>
      <c r="B2315">
        <v>39.61</v>
      </c>
    </row>
    <row r="2316" spans="1:2" x14ac:dyDescent="0.3">
      <c r="A2316">
        <v>14</v>
      </c>
      <c r="B2316">
        <v>39.22</v>
      </c>
    </row>
    <row r="2317" spans="1:2" x14ac:dyDescent="0.3">
      <c r="A2317">
        <v>14</v>
      </c>
      <c r="B2317">
        <v>39.770000000000003</v>
      </c>
    </row>
    <row r="2318" spans="1:2" x14ac:dyDescent="0.3">
      <c r="A2318">
        <v>14</v>
      </c>
      <c r="B2318">
        <v>39.840000000000003</v>
      </c>
    </row>
    <row r="2319" spans="1:2" x14ac:dyDescent="0.3">
      <c r="A2319">
        <v>14</v>
      </c>
      <c r="B2319">
        <v>40.08</v>
      </c>
    </row>
    <row r="2320" spans="1:2" x14ac:dyDescent="0.3">
      <c r="A2320">
        <v>14</v>
      </c>
      <c r="B2320">
        <v>40.08</v>
      </c>
    </row>
    <row r="2321" spans="1:2" x14ac:dyDescent="0.3">
      <c r="A2321">
        <v>14</v>
      </c>
      <c r="B2321">
        <v>40.15</v>
      </c>
    </row>
    <row r="2322" spans="1:2" x14ac:dyDescent="0.3">
      <c r="A2322">
        <v>14</v>
      </c>
      <c r="B2322">
        <v>40.15</v>
      </c>
    </row>
    <row r="2323" spans="1:2" x14ac:dyDescent="0.3">
      <c r="A2323">
        <v>14</v>
      </c>
      <c r="B2323">
        <v>40.15</v>
      </c>
    </row>
    <row r="2324" spans="1:2" x14ac:dyDescent="0.3">
      <c r="A2324">
        <v>13</v>
      </c>
      <c r="B2324">
        <v>39.92</v>
      </c>
    </row>
    <row r="2325" spans="1:2" x14ac:dyDescent="0.3">
      <c r="A2325">
        <v>13</v>
      </c>
      <c r="B2325">
        <v>39.840000000000003</v>
      </c>
    </row>
    <row r="2326" spans="1:2" x14ac:dyDescent="0.3">
      <c r="A2326">
        <v>13</v>
      </c>
      <c r="B2326">
        <v>39.69</v>
      </c>
    </row>
    <row r="2327" spans="1:2" x14ac:dyDescent="0.3">
      <c r="A2327">
        <v>13</v>
      </c>
      <c r="B2327">
        <v>39.69</v>
      </c>
    </row>
    <row r="2328" spans="1:2" x14ac:dyDescent="0.3">
      <c r="A2328">
        <v>13</v>
      </c>
      <c r="B2328">
        <v>39.840000000000003</v>
      </c>
    </row>
    <row r="2329" spans="1:2" x14ac:dyDescent="0.3">
      <c r="A2329">
        <v>13</v>
      </c>
      <c r="B2329">
        <v>39.770000000000003</v>
      </c>
    </row>
    <row r="2330" spans="1:2" x14ac:dyDescent="0.3">
      <c r="A2330">
        <v>13</v>
      </c>
      <c r="B2330">
        <v>39.46</v>
      </c>
    </row>
    <row r="2331" spans="1:2" x14ac:dyDescent="0.3">
      <c r="A2331">
        <v>13</v>
      </c>
      <c r="B2331">
        <v>39.299999999999997</v>
      </c>
    </row>
    <row r="2332" spans="1:2" x14ac:dyDescent="0.3">
      <c r="A2332">
        <v>13</v>
      </c>
      <c r="B2332">
        <v>39.299999999999997</v>
      </c>
    </row>
    <row r="2333" spans="1:2" x14ac:dyDescent="0.3">
      <c r="A2333">
        <v>13</v>
      </c>
      <c r="B2333">
        <v>39.46</v>
      </c>
    </row>
    <row r="2334" spans="1:2" x14ac:dyDescent="0.3">
      <c r="A2334">
        <v>13</v>
      </c>
      <c r="B2334">
        <v>39.61</v>
      </c>
    </row>
    <row r="2335" spans="1:2" x14ac:dyDescent="0.3">
      <c r="A2335">
        <v>14</v>
      </c>
      <c r="B2335">
        <v>39.770000000000003</v>
      </c>
    </row>
    <row r="2336" spans="1:2" x14ac:dyDescent="0.3">
      <c r="A2336">
        <v>14</v>
      </c>
      <c r="B2336">
        <v>39.92</v>
      </c>
    </row>
    <row r="2337" spans="1:2" x14ac:dyDescent="0.3">
      <c r="A2337">
        <v>14</v>
      </c>
      <c r="B2337">
        <v>40</v>
      </c>
    </row>
    <row r="2338" spans="1:2" x14ac:dyDescent="0.3">
      <c r="A2338">
        <v>14</v>
      </c>
      <c r="B2338">
        <v>39.92</v>
      </c>
    </row>
    <row r="2339" spans="1:2" x14ac:dyDescent="0.3">
      <c r="A2339">
        <v>14</v>
      </c>
      <c r="B2339">
        <v>39.92</v>
      </c>
    </row>
    <row r="2340" spans="1:2" x14ac:dyDescent="0.3">
      <c r="A2340">
        <v>14</v>
      </c>
      <c r="B2340">
        <v>39.92</v>
      </c>
    </row>
    <row r="2341" spans="1:2" x14ac:dyDescent="0.3">
      <c r="A2341">
        <v>14</v>
      </c>
      <c r="B2341">
        <v>40</v>
      </c>
    </row>
    <row r="2342" spans="1:2" x14ac:dyDescent="0.3">
      <c r="A2342">
        <v>14</v>
      </c>
      <c r="B2342">
        <v>40.08</v>
      </c>
    </row>
    <row r="2343" spans="1:2" x14ac:dyDescent="0.3">
      <c r="A2343">
        <v>14</v>
      </c>
      <c r="B2343">
        <v>40.46</v>
      </c>
    </row>
    <row r="2344" spans="1:2" x14ac:dyDescent="0.3">
      <c r="A2344">
        <v>14</v>
      </c>
      <c r="B2344">
        <v>40.54</v>
      </c>
    </row>
    <row r="2345" spans="1:2" x14ac:dyDescent="0.3">
      <c r="A2345">
        <v>14</v>
      </c>
      <c r="B2345">
        <v>40.619999999999997</v>
      </c>
    </row>
    <row r="2346" spans="1:2" x14ac:dyDescent="0.3">
      <c r="A2346">
        <v>14</v>
      </c>
      <c r="B2346">
        <v>40.93</v>
      </c>
    </row>
    <row r="2347" spans="1:2" x14ac:dyDescent="0.3">
      <c r="A2347">
        <v>14</v>
      </c>
      <c r="B2347">
        <v>40.85</v>
      </c>
    </row>
    <row r="2348" spans="1:2" x14ac:dyDescent="0.3">
      <c r="A2348">
        <v>14</v>
      </c>
      <c r="B2348">
        <v>40.93</v>
      </c>
    </row>
    <row r="2349" spans="1:2" x14ac:dyDescent="0.3">
      <c r="A2349">
        <v>14</v>
      </c>
      <c r="B2349">
        <v>41.16</v>
      </c>
    </row>
    <row r="2350" spans="1:2" x14ac:dyDescent="0.3">
      <c r="A2350">
        <v>14</v>
      </c>
      <c r="B2350">
        <v>41.24</v>
      </c>
    </row>
    <row r="2351" spans="1:2" x14ac:dyDescent="0.3">
      <c r="A2351">
        <v>15</v>
      </c>
      <c r="B2351">
        <v>41.32</v>
      </c>
    </row>
    <row r="2352" spans="1:2" x14ac:dyDescent="0.3">
      <c r="A2352">
        <v>15</v>
      </c>
      <c r="B2352">
        <v>41.32</v>
      </c>
    </row>
    <row r="2353" spans="1:2" x14ac:dyDescent="0.3">
      <c r="A2353">
        <v>15</v>
      </c>
      <c r="B2353">
        <v>41.39</v>
      </c>
    </row>
    <row r="2354" spans="1:2" x14ac:dyDescent="0.3">
      <c r="A2354">
        <v>15</v>
      </c>
      <c r="B2354">
        <v>41.47</v>
      </c>
    </row>
    <row r="2355" spans="1:2" x14ac:dyDescent="0.3">
      <c r="A2355">
        <v>15</v>
      </c>
      <c r="B2355">
        <v>41.55</v>
      </c>
    </row>
    <row r="2356" spans="1:2" x14ac:dyDescent="0.3">
      <c r="A2356">
        <v>15</v>
      </c>
      <c r="B2356">
        <v>41.63</v>
      </c>
    </row>
    <row r="2357" spans="1:2" x14ac:dyDescent="0.3">
      <c r="A2357">
        <v>15</v>
      </c>
      <c r="B2357">
        <v>41.63</v>
      </c>
    </row>
    <row r="2358" spans="1:2" x14ac:dyDescent="0.3">
      <c r="A2358">
        <v>15</v>
      </c>
      <c r="B2358">
        <v>41.63</v>
      </c>
    </row>
    <row r="2359" spans="1:2" x14ac:dyDescent="0.3">
      <c r="A2359">
        <v>15</v>
      </c>
      <c r="B2359">
        <v>41.47</v>
      </c>
    </row>
    <row r="2360" spans="1:2" x14ac:dyDescent="0.3">
      <c r="A2360">
        <v>15</v>
      </c>
      <c r="B2360">
        <v>41.78</v>
      </c>
    </row>
    <row r="2361" spans="1:2" x14ac:dyDescent="0.3">
      <c r="A2361">
        <v>15</v>
      </c>
      <c r="B2361">
        <v>41.94</v>
      </c>
    </row>
    <row r="2362" spans="1:2" x14ac:dyDescent="0.3">
      <c r="A2362">
        <v>15</v>
      </c>
      <c r="B2362">
        <v>41.86</v>
      </c>
    </row>
    <row r="2363" spans="1:2" x14ac:dyDescent="0.3">
      <c r="A2363">
        <v>15</v>
      </c>
      <c r="B2363">
        <v>41.7</v>
      </c>
    </row>
    <row r="2364" spans="1:2" x14ac:dyDescent="0.3">
      <c r="A2364">
        <v>15</v>
      </c>
      <c r="B2364">
        <v>41.39</v>
      </c>
    </row>
    <row r="2365" spans="1:2" x14ac:dyDescent="0.3">
      <c r="A2365">
        <v>15</v>
      </c>
      <c r="B2365">
        <v>41.16</v>
      </c>
    </row>
    <row r="2366" spans="1:2" x14ac:dyDescent="0.3">
      <c r="A2366">
        <v>15</v>
      </c>
      <c r="B2366">
        <v>41.01</v>
      </c>
    </row>
    <row r="2367" spans="1:2" x14ac:dyDescent="0.3">
      <c r="A2367">
        <v>15</v>
      </c>
      <c r="B2367">
        <v>40.93</v>
      </c>
    </row>
    <row r="2368" spans="1:2" x14ac:dyDescent="0.3">
      <c r="A2368">
        <v>15</v>
      </c>
      <c r="B2368">
        <v>40.85</v>
      </c>
    </row>
    <row r="2369" spans="1:2" x14ac:dyDescent="0.3">
      <c r="A2369">
        <v>15</v>
      </c>
      <c r="B2369">
        <v>40.85</v>
      </c>
    </row>
    <row r="2370" spans="1:2" x14ac:dyDescent="0.3">
      <c r="A2370">
        <v>15</v>
      </c>
      <c r="B2370">
        <v>40.700000000000003</v>
      </c>
    </row>
    <row r="2371" spans="1:2" x14ac:dyDescent="0.3">
      <c r="A2371">
        <v>15</v>
      </c>
      <c r="B2371">
        <v>40.619999999999997</v>
      </c>
    </row>
    <row r="2372" spans="1:2" x14ac:dyDescent="0.3">
      <c r="A2372">
        <v>15</v>
      </c>
      <c r="B2372">
        <v>40.46</v>
      </c>
    </row>
    <row r="2373" spans="1:2" x14ac:dyDescent="0.3">
      <c r="A2373">
        <v>15</v>
      </c>
      <c r="B2373">
        <v>40.08</v>
      </c>
    </row>
    <row r="2374" spans="1:2" x14ac:dyDescent="0.3">
      <c r="A2374">
        <v>15</v>
      </c>
      <c r="B2374">
        <v>40.15</v>
      </c>
    </row>
    <row r="2375" spans="1:2" x14ac:dyDescent="0.3">
      <c r="A2375">
        <v>15</v>
      </c>
      <c r="B2375">
        <v>40.229999999999997</v>
      </c>
    </row>
    <row r="2376" spans="1:2" x14ac:dyDescent="0.3">
      <c r="A2376">
        <v>15</v>
      </c>
      <c r="B2376">
        <v>40.08</v>
      </c>
    </row>
    <row r="2377" spans="1:2" x14ac:dyDescent="0.3">
      <c r="A2377">
        <v>15</v>
      </c>
      <c r="B2377">
        <v>40.15</v>
      </c>
    </row>
    <row r="2378" spans="1:2" x14ac:dyDescent="0.3">
      <c r="A2378">
        <v>16</v>
      </c>
      <c r="B2378">
        <v>40.229999999999997</v>
      </c>
    </row>
    <row r="2379" spans="1:2" x14ac:dyDescent="0.3">
      <c r="A2379">
        <v>16</v>
      </c>
      <c r="B2379">
        <v>40.15</v>
      </c>
    </row>
    <row r="2380" spans="1:2" x14ac:dyDescent="0.3">
      <c r="A2380">
        <v>16</v>
      </c>
      <c r="B2380">
        <v>40.15</v>
      </c>
    </row>
    <row r="2381" spans="1:2" x14ac:dyDescent="0.3">
      <c r="A2381">
        <v>16</v>
      </c>
      <c r="B2381">
        <v>40.15</v>
      </c>
    </row>
    <row r="2382" spans="1:2" x14ac:dyDescent="0.3">
      <c r="A2382">
        <v>16</v>
      </c>
      <c r="B2382">
        <v>40.15</v>
      </c>
    </row>
    <row r="2383" spans="1:2" x14ac:dyDescent="0.3">
      <c r="A2383">
        <v>16</v>
      </c>
      <c r="B2383">
        <v>40.15</v>
      </c>
    </row>
    <row r="2384" spans="1:2" x14ac:dyDescent="0.3">
      <c r="A2384">
        <v>16</v>
      </c>
      <c r="B2384">
        <v>40</v>
      </c>
    </row>
    <row r="2385" spans="1:2" x14ac:dyDescent="0.3">
      <c r="A2385">
        <v>16</v>
      </c>
      <c r="B2385">
        <v>39.840000000000003</v>
      </c>
    </row>
    <row r="2386" spans="1:2" x14ac:dyDescent="0.3">
      <c r="A2386">
        <v>16</v>
      </c>
      <c r="B2386">
        <v>39.840000000000003</v>
      </c>
    </row>
    <row r="2387" spans="1:2" x14ac:dyDescent="0.3">
      <c r="A2387">
        <v>16</v>
      </c>
      <c r="B2387">
        <v>39.92</v>
      </c>
    </row>
    <row r="2388" spans="1:2" x14ac:dyDescent="0.3">
      <c r="A2388">
        <v>16</v>
      </c>
      <c r="B2388">
        <v>40</v>
      </c>
    </row>
    <row r="2389" spans="1:2" x14ac:dyDescent="0.3">
      <c r="A2389">
        <v>16</v>
      </c>
      <c r="B2389">
        <v>40.31</v>
      </c>
    </row>
    <row r="2390" spans="1:2" x14ac:dyDescent="0.3">
      <c r="A2390">
        <v>16</v>
      </c>
      <c r="B2390">
        <v>40.229999999999997</v>
      </c>
    </row>
    <row r="2391" spans="1:2" x14ac:dyDescent="0.3">
      <c r="A2391">
        <v>16</v>
      </c>
      <c r="B2391">
        <v>39.92</v>
      </c>
    </row>
    <row r="2392" spans="1:2" x14ac:dyDescent="0.3">
      <c r="A2392">
        <v>17</v>
      </c>
      <c r="B2392">
        <v>39.92</v>
      </c>
    </row>
    <row r="2393" spans="1:2" x14ac:dyDescent="0.3">
      <c r="A2393">
        <v>17</v>
      </c>
      <c r="B2393">
        <v>40</v>
      </c>
    </row>
    <row r="2394" spans="1:2" x14ac:dyDescent="0.3">
      <c r="A2394">
        <v>17</v>
      </c>
      <c r="B2394">
        <v>40.15</v>
      </c>
    </row>
    <row r="2395" spans="1:2" x14ac:dyDescent="0.3">
      <c r="A2395">
        <v>17</v>
      </c>
      <c r="B2395">
        <v>40.15</v>
      </c>
    </row>
    <row r="2396" spans="1:2" x14ac:dyDescent="0.3">
      <c r="A2396">
        <v>17</v>
      </c>
      <c r="B2396">
        <v>39.840000000000003</v>
      </c>
    </row>
    <row r="2397" spans="1:2" x14ac:dyDescent="0.3">
      <c r="A2397">
        <v>17</v>
      </c>
      <c r="B2397">
        <v>39.92</v>
      </c>
    </row>
    <row r="2398" spans="1:2" x14ac:dyDescent="0.3">
      <c r="A2398">
        <v>17</v>
      </c>
      <c r="B2398">
        <v>40.08</v>
      </c>
    </row>
    <row r="2399" spans="1:2" x14ac:dyDescent="0.3">
      <c r="A2399">
        <v>17</v>
      </c>
      <c r="B2399">
        <v>40.15</v>
      </c>
    </row>
    <row r="2400" spans="1:2" x14ac:dyDescent="0.3">
      <c r="A2400">
        <v>17</v>
      </c>
      <c r="B2400">
        <v>40.47</v>
      </c>
    </row>
    <row r="2401" spans="1:2" x14ac:dyDescent="0.3">
      <c r="A2401">
        <v>17</v>
      </c>
      <c r="B2401">
        <v>40.39</v>
      </c>
    </row>
    <row r="2402" spans="1:2" x14ac:dyDescent="0.3">
      <c r="A2402">
        <v>17</v>
      </c>
      <c r="B2402">
        <v>40.47</v>
      </c>
    </row>
    <row r="2403" spans="1:2" x14ac:dyDescent="0.3">
      <c r="A2403">
        <v>18</v>
      </c>
      <c r="B2403">
        <v>40.770000000000003</v>
      </c>
    </row>
    <row r="2404" spans="1:2" x14ac:dyDescent="0.3">
      <c r="A2404">
        <v>18</v>
      </c>
      <c r="B2404">
        <v>40.700000000000003</v>
      </c>
    </row>
    <row r="2405" spans="1:2" x14ac:dyDescent="0.3">
      <c r="A2405">
        <v>18</v>
      </c>
      <c r="B2405">
        <v>40.619999999999997</v>
      </c>
    </row>
    <row r="2406" spans="1:2" x14ac:dyDescent="0.3">
      <c r="A2406">
        <v>18</v>
      </c>
      <c r="B2406">
        <v>40.47</v>
      </c>
    </row>
    <row r="2407" spans="1:2" x14ac:dyDescent="0.3">
      <c r="A2407">
        <v>18</v>
      </c>
      <c r="B2407">
        <v>40.619999999999997</v>
      </c>
    </row>
    <row r="2408" spans="1:2" x14ac:dyDescent="0.3">
      <c r="A2408">
        <v>18</v>
      </c>
      <c r="B2408">
        <v>40.54</v>
      </c>
    </row>
    <row r="2409" spans="1:2" x14ac:dyDescent="0.3">
      <c r="A2409">
        <v>18</v>
      </c>
      <c r="B2409">
        <v>40.46</v>
      </c>
    </row>
    <row r="2410" spans="1:2" x14ac:dyDescent="0.3">
      <c r="A2410">
        <v>18</v>
      </c>
      <c r="B2410">
        <v>40.46</v>
      </c>
    </row>
    <row r="2411" spans="1:2" x14ac:dyDescent="0.3">
      <c r="A2411">
        <v>18</v>
      </c>
      <c r="B2411">
        <v>40.39</v>
      </c>
    </row>
    <row r="2412" spans="1:2" x14ac:dyDescent="0.3">
      <c r="A2412">
        <v>18</v>
      </c>
      <c r="B2412">
        <v>40.39</v>
      </c>
    </row>
    <row r="2413" spans="1:2" x14ac:dyDescent="0.3">
      <c r="A2413">
        <v>18</v>
      </c>
      <c r="B2413">
        <v>40.39</v>
      </c>
    </row>
    <row r="2414" spans="1:2" x14ac:dyDescent="0.3">
      <c r="A2414">
        <v>19</v>
      </c>
      <c r="B2414">
        <v>40.39</v>
      </c>
    </row>
    <row r="2415" spans="1:2" x14ac:dyDescent="0.3">
      <c r="A2415">
        <v>19</v>
      </c>
      <c r="B2415">
        <v>40.229999999999997</v>
      </c>
    </row>
    <row r="2416" spans="1:2" x14ac:dyDescent="0.3">
      <c r="A2416">
        <v>19</v>
      </c>
      <c r="B2416">
        <v>40.15</v>
      </c>
    </row>
    <row r="2417" spans="1:2" x14ac:dyDescent="0.3">
      <c r="A2417">
        <v>19</v>
      </c>
      <c r="B2417">
        <v>40.15</v>
      </c>
    </row>
    <row r="2418" spans="1:2" x14ac:dyDescent="0.3">
      <c r="A2418">
        <v>19</v>
      </c>
      <c r="B2418">
        <v>40.15</v>
      </c>
    </row>
    <row r="2419" spans="1:2" x14ac:dyDescent="0.3">
      <c r="A2419">
        <v>19</v>
      </c>
      <c r="B2419">
        <v>40.08</v>
      </c>
    </row>
    <row r="2420" spans="1:2" x14ac:dyDescent="0.3">
      <c r="A2420">
        <v>19</v>
      </c>
      <c r="B2420">
        <v>40</v>
      </c>
    </row>
    <row r="2421" spans="1:2" x14ac:dyDescent="0.3">
      <c r="A2421">
        <v>19</v>
      </c>
      <c r="B2421">
        <v>40.39</v>
      </c>
    </row>
    <row r="2422" spans="1:2" x14ac:dyDescent="0.3">
      <c r="A2422">
        <v>19</v>
      </c>
      <c r="B2422">
        <v>40.770000000000003</v>
      </c>
    </row>
    <row r="2423" spans="1:2" x14ac:dyDescent="0.3">
      <c r="A2423">
        <v>20</v>
      </c>
      <c r="B2423">
        <v>40.770000000000003</v>
      </c>
    </row>
    <row r="2424" spans="1:2" x14ac:dyDescent="0.3">
      <c r="A2424">
        <v>20</v>
      </c>
      <c r="B2424">
        <v>40.700000000000003</v>
      </c>
    </row>
    <row r="2425" spans="1:2" x14ac:dyDescent="0.3">
      <c r="A2425">
        <v>20</v>
      </c>
      <c r="B2425">
        <v>40.770000000000003</v>
      </c>
    </row>
    <row r="2426" spans="1:2" x14ac:dyDescent="0.3">
      <c r="A2426">
        <v>20</v>
      </c>
      <c r="B2426">
        <v>41.32</v>
      </c>
    </row>
    <row r="2427" spans="1:2" x14ac:dyDescent="0.3">
      <c r="A2427">
        <v>20</v>
      </c>
      <c r="B2427">
        <v>41.32</v>
      </c>
    </row>
    <row r="2428" spans="1:2" x14ac:dyDescent="0.3">
      <c r="A2428">
        <v>20</v>
      </c>
      <c r="B2428">
        <v>41.4</v>
      </c>
    </row>
    <row r="2429" spans="1:2" x14ac:dyDescent="0.3">
      <c r="A2429">
        <v>20</v>
      </c>
      <c r="B2429">
        <v>41.24</v>
      </c>
    </row>
    <row r="2430" spans="1:2" x14ac:dyDescent="0.3">
      <c r="A2430">
        <v>20</v>
      </c>
      <c r="B2430">
        <v>40.85</v>
      </c>
    </row>
    <row r="2431" spans="1:2" x14ac:dyDescent="0.3">
      <c r="A2431">
        <v>20</v>
      </c>
      <c r="B2431">
        <v>40.93</v>
      </c>
    </row>
    <row r="2432" spans="1:2" x14ac:dyDescent="0.3">
      <c r="A2432">
        <v>20</v>
      </c>
      <c r="B2432">
        <v>40.700000000000003</v>
      </c>
    </row>
    <row r="2433" spans="1:2" x14ac:dyDescent="0.3">
      <c r="A2433">
        <v>20</v>
      </c>
      <c r="B2433">
        <v>40.31</v>
      </c>
    </row>
    <row r="2434" spans="1:2" x14ac:dyDescent="0.3">
      <c r="A2434">
        <v>20</v>
      </c>
      <c r="B2434">
        <v>40.31</v>
      </c>
    </row>
    <row r="2435" spans="1:2" x14ac:dyDescent="0.3">
      <c r="A2435">
        <v>21</v>
      </c>
      <c r="B2435">
        <v>40.47</v>
      </c>
    </row>
    <row r="2436" spans="1:2" x14ac:dyDescent="0.3">
      <c r="A2436">
        <v>21</v>
      </c>
      <c r="B2436">
        <v>40.39</v>
      </c>
    </row>
    <row r="2437" spans="1:2" x14ac:dyDescent="0.3">
      <c r="A2437">
        <v>21</v>
      </c>
      <c r="B2437">
        <v>40.15</v>
      </c>
    </row>
    <row r="2438" spans="1:2" x14ac:dyDescent="0.3">
      <c r="A2438">
        <v>21</v>
      </c>
      <c r="B2438">
        <v>40.15</v>
      </c>
    </row>
    <row r="2439" spans="1:2" x14ac:dyDescent="0.3">
      <c r="A2439">
        <v>21</v>
      </c>
      <c r="B2439">
        <v>39.299999999999997</v>
      </c>
    </row>
    <row r="2440" spans="1:2" x14ac:dyDescent="0.3">
      <c r="A2440">
        <v>21</v>
      </c>
      <c r="B2440">
        <v>39.15</v>
      </c>
    </row>
    <row r="2441" spans="1:2" x14ac:dyDescent="0.3">
      <c r="A2441">
        <v>21</v>
      </c>
      <c r="B2441">
        <v>39.07</v>
      </c>
    </row>
    <row r="2442" spans="1:2" x14ac:dyDescent="0.3">
      <c r="A2442">
        <v>21</v>
      </c>
      <c r="B2442">
        <v>38.99</v>
      </c>
    </row>
    <row r="2443" spans="1:2" x14ac:dyDescent="0.3">
      <c r="A2443">
        <v>21</v>
      </c>
      <c r="B2443">
        <v>38.76</v>
      </c>
    </row>
    <row r="2444" spans="1:2" x14ac:dyDescent="0.3">
      <c r="A2444">
        <v>21</v>
      </c>
      <c r="B2444">
        <v>38.909999999999997</v>
      </c>
    </row>
    <row r="2445" spans="1:2" x14ac:dyDescent="0.3">
      <c r="A2445">
        <v>21</v>
      </c>
      <c r="B2445">
        <v>39.22</v>
      </c>
    </row>
    <row r="2446" spans="1:2" x14ac:dyDescent="0.3">
      <c r="A2446">
        <v>21</v>
      </c>
      <c r="B2446">
        <v>39.22</v>
      </c>
    </row>
    <row r="2447" spans="1:2" x14ac:dyDescent="0.3">
      <c r="A2447">
        <v>21</v>
      </c>
      <c r="B2447">
        <v>39.07</v>
      </c>
    </row>
    <row r="2448" spans="1:2" x14ac:dyDescent="0.3">
      <c r="A2448">
        <v>21</v>
      </c>
      <c r="B2448">
        <v>39.07</v>
      </c>
    </row>
    <row r="2449" spans="1:2" x14ac:dyDescent="0.3">
      <c r="A2449">
        <v>21</v>
      </c>
      <c r="B2449">
        <v>39.07</v>
      </c>
    </row>
    <row r="2450" spans="1:2" x14ac:dyDescent="0.3">
      <c r="A2450">
        <v>21</v>
      </c>
      <c r="B2450">
        <v>39.380000000000003</v>
      </c>
    </row>
    <row r="2451" spans="1:2" x14ac:dyDescent="0.3">
      <c r="A2451">
        <v>21</v>
      </c>
      <c r="B2451">
        <v>39.46</v>
      </c>
    </row>
    <row r="2452" spans="1:2" x14ac:dyDescent="0.3">
      <c r="A2452">
        <v>21</v>
      </c>
      <c r="B2452">
        <v>39.07</v>
      </c>
    </row>
    <row r="2453" spans="1:2" x14ac:dyDescent="0.3">
      <c r="A2453">
        <v>21</v>
      </c>
      <c r="B2453">
        <v>39.07</v>
      </c>
    </row>
    <row r="2454" spans="1:2" x14ac:dyDescent="0.3">
      <c r="A2454">
        <v>21</v>
      </c>
      <c r="B2454">
        <v>38.99</v>
      </c>
    </row>
    <row r="2455" spans="1:2" x14ac:dyDescent="0.3">
      <c r="A2455">
        <v>21</v>
      </c>
      <c r="B2455">
        <v>38.840000000000003</v>
      </c>
    </row>
    <row r="2456" spans="1:2" x14ac:dyDescent="0.3">
      <c r="A2456">
        <v>21</v>
      </c>
      <c r="B2456">
        <v>38.6</v>
      </c>
    </row>
    <row r="2457" spans="1:2" x14ac:dyDescent="0.3">
      <c r="A2457">
        <v>21</v>
      </c>
      <c r="B2457">
        <v>38.840000000000003</v>
      </c>
    </row>
    <row r="2458" spans="1:2" x14ac:dyDescent="0.3">
      <c r="A2458">
        <v>21</v>
      </c>
      <c r="B2458">
        <v>38.99</v>
      </c>
    </row>
    <row r="2459" spans="1:2" x14ac:dyDescent="0.3">
      <c r="A2459">
        <v>21</v>
      </c>
      <c r="B2459">
        <v>39.07</v>
      </c>
    </row>
    <row r="2460" spans="1:2" x14ac:dyDescent="0.3">
      <c r="A2460">
        <v>21</v>
      </c>
      <c r="B2460">
        <v>39.15</v>
      </c>
    </row>
    <row r="2461" spans="1:2" x14ac:dyDescent="0.3">
      <c r="A2461">
        <v>21</v>
      </c>
      <c r="B2461">
        <v>38.909999999999997</v>
      </c>
    </row>
    <row r="2462" spans="1:2" x14ac:dyDescent="0.3">
      <c r="A2462">
        <v>21</v>
      </c>
      <c r="B2462">
        <v>39.07</v>
      </c>
    </row>
    <row r="2463" spans="1:2" x14ac:dyDescent="0.3">
      <c r="A2463">
        <v>21</v>
      </c>
      <c r="B2463">
        <v>38.99</v>
      </c>
    </row>
    <row r="2464" spans="1:2" x14ac:dyDescent="0.3">
      <c r="A2464">
        <v>21</v>
      </c>
      <c r="B2464">
        <v>39.07</v>
      </c>
    </row>
    <row r="2465" spans="1:2" x14ac:dyDescent="0.3">
      <c r="A2465">
        <v>21</v>
      </c>
      <c r="B2465">
        <v>38.76</v>
      </c>
    </row>
    <row r="2466" spans="1:2" x14ac:dyDescent="0.3">
      <c r="A2466">
        <v>21</v>
      </c>
      <c r="B2466">
        <v>38.840000000000003</v>
      </c>
    </row>
    <row r="2467" spans="1:2" x14ac:dyDescent="0.3">
      <c r="A2467">
        <v>21</v>
      </c>
      <c r="B2467">
        <v>38.68</v>
      </c>
    </row>
    <row r="2468" spans="1:2" x14ac:dyDescent="0.3">
      <c r="A2468">
        <v>21</v>
      </c>
      <c r="B2468">
        <v>38.68</v>
      </c>
    </row>
    <row r="2469" spans="1:2" x14ac:dyDescent="0.3">
      <c r="A2469">
        <v>21</v>
      </c>
      <c r="B2469">
        <v>39.299999999999997</v>
      </c>
    </row>
    <row r="2470" spans="1:2" x14ac:dyDescent="0.3">
      <c r="A2470">
        <v>21</v>
      </c>
      <c r="B2470">
        <v>39.299999999999997</v>
      </c>
    </row>
    <row r="2471" spans="1:2" x14ac:dyDescent="0.3">
      <c r="A2471">
        <v>21</v>
      </c>
      <c r="B2471">
        <v>39.07</v>
      </c>
    </row>
    <row r="2472" spans="1:2" x14ac:dyDescent="0.3">
      <c r="A2472">
        <v>21</v>
      </c>
      <c r="B2472">
        <v>39.07</v>
      </c>
    </row>
    <row r="2473" spans="1:2" x14ac:dyDescent="0.3">
      <c r="A2473">
        <v>21</v>
      </c>
      <c r="B2473">
        <v>39.07</v>
      </c>
    </row>
    <row r="2474" spans="1:2" x14ac:dyDescent="0.3">
      <c r="A2474">
        <v>21</v>
      </c>
      <c r="B2474">
        <v>38.99</v>
      </c>
    </row>
    <row r="2475" spans="1:2" x14ac:dyDescent="0.3">
      <c r="A2475">
        <v>21</v>
      </c>
      <c r="B2475">
        <v>38.68</v>
      </c>
    </row>
    <row r="2476" spans="1:2" x14ac:dyDescent="0.3">
      <c r="A2476">
        <v>21</v>
      </c>
      <c r="B2476">
        <v>38.6</v>
      </c>
    </row>
    <row r="2477" spans="1:2" x14ac:dyDescent="0.3">
      <c r="A2477">
        <v>21</v>
      </c>
      <c r="B2477">
        <v>38.68</v>
      </c>
    </row>
    <row r="2478" spans="1:2" x14ac:dyDescent="0.3">
      <c r="A2478">
        <v>21</v>
      </c>
      <c r="B2478">
        <v>38.450000000000003</v>
      </c>
    </row>
    <row r="2479" spans="1:2" x14ac:dyDescent="0.3">
      <c r="A2479">
        <v>21</v>
      </c>
      <c r="B2479">
        <v>38.29</v>
      </c>
    </row>
    <row r="2480" spans="1:2" x14ac:dyDescent="0.3">
      <c r="A2480">
        <v>21</v>
      </c>
      <c r="B2480">
        <v>37.83</v>
      </c>
    </row>
    <row r="2481" spans="1:2" x14ac:dyDescent="0.3">
      <c r="A2481">
        <v>20</v>
      </c>
      <c r="B2481">
        <v>37.520000000000003</v>
      </c>
    </row>
    <row r="2482" spans="1:2" x14ac:dyDescent="0.3">
      <c r="A2482">
        <v>20</v>
      </c>
      <c r="B2482">
        <v>37.6</v>
      </c>
    </row>
    <row r="2483" spans="1:2" x14ac:dyDescent="0.3">
      <c r="A2483">
        <v>20</v>
      </c>
      <c r="B2483">
        <v>37.36</v>
      </c>
    </row>
    <row r="2484" spans="1:2" x14ac:dyDescent="0.3">
      <c r="A2484">
        <v>20</v>
      </c>
      <c r="B2484">
        <v>37.29</v>
      </c>
    </row>
    <row r="2485" spans="1:2" x14ac:dyDescent="0.3">
      <c r="A2485">
        <v>20</v>
      </c>
      <c r="B2485">
        <v>37.130000000000003</v>
      </c>
    </row>
    <row r="2486" spans="1:2" x14ac:dyDescent="0.3">
      <c r="A2486">
        <v>20</v>
      </c>
      <c r="B2486">
        <v>36.9</v>
      </c>
    </row>
    <row r="2487" spans="1:2" x14ac:dyDescent="0.3">
      <c r="A2487">
        <v>20</v>
      </c>
      <c r="B2487">
        <v>36.36</v>
      </c>
    </row>
    <row r="2488" spans="1:2" x14ac:dyDescent="0.3">
      <c r="A2488">
        <v>20</v>
      </c>
      <c r="B2488">
        <v>35.729999999999997</v>
      </c>
    </row>
    <row r="2489" spans="1:2" x14ac:dyDescent="0.3">
      <c r="A2489">
        <v>20</v>
      </c>
      <c r="B2489">
        <v>35.42</v>
      </c>
    </row>
    <row r="2490" spans="1:2" x14ac:dyDescent="0.3">
      <c r="A2490">
        <v>20</v>
      </c>
      <c r="B2490">
        <v>35.35</v>
      </c>
    </row>
    <row r="2491" spans="1:2" x14ac:dyDescent="0.3">
      <c r="A2491">
        <v>20</v>
      </c>
      <c r="B2491">
        <v>35.119999999999997</v>
      </c>
    </row>
    <row r="2492" spans="1:2" x14ac:dyDescent="0.3">
      <c r="A2492">
        <v>20</v>
      </c>
      <c r="B2492">
        <v>34.880000000000003</v>
      </c>
    </row>
    <row r="2493" spans="1:2" x14ac:dyDescent="0.3">
      <c r="A2493">
        <v>20</v>
      </c>
      <c r="B2493">
        <v>34.96</v>
      </c>
    </row>
    <row r="2494" spans="1:2" x14ac:dyDescent="0.3">
      <c r="A2494">
        <v>20</v>
      </c>
      <c r="B2494">
        <v>34.65</v>
      </c>
    </row>
    <row r="2495" spans="1:2" x14ac:dyDescent="0.3">
      <c r="A2495">
        <v>20</v>
      </c>
      <c r="B2495">
        <v>34.65</v>
      </c>
    </row>
    <row r="2496" spans="1:2" x14ac:dyDescent="0.3">
      <c r="A2496">
        <v>20</v>
      </c>
      <c r="B2496">
        <v>34.49</v>
      </c>
    </row>
    <row r="2497" spans="1:2" x14ac:dyDescent="0.3">
      <c r="A2497">
        <v>20</v>
      </c>
      <c r="B2497">
        <v>34.42</v>
      </c>
    </row>
    <row r="2498" spans="1:2" x14ac:dyDescent="0.3">
      <c r="A2498">
        <v>20</v>
      </c>
      <c r="B2498">
        <v>34.340000000000003</v>
      </c>
    </row>
    <row r="2499" spans="1:2" x14ac:dyDescent="0.3">
      <c r="A2499">
        <v>20</v>
      </c>
      <c r="B2499">
        <v>34.340000000000003</v>
      </c>
    </row>
    <row r="2500" spans="1:2" x14ac:dyDescent="0.3">
      <c r="A2500">
        <v>20</v>
      </c>
      <c r="B2500">
        <v>34.26</v>
      </c>
    </row>
    <row r="2501" spans="1:2" x14ac:dyDescent="0.3">
      <c r="A2501">
        <v>20</v>
      </c>
      <c r="B2501">
        <v>34.18</v>
      </c>
    </row>
    <row r="2502" spans="1:2" x14ac:dyDescent="0.3">
      <c r="A2502">
        <v>20</v>
      </c>
      <c r="B2502">
        <v>33.869999999999997</v>
      </c>
    </row>
    <row r="2503" spans="1:2" x14ac:dyDescent="0.3">
      <c r="A2503">
        <v>20</v>
      </c>
      <c r="B2503">
        <v>33.950000000000003</v>
      </c>
    </row>
    <row r="2504" spans="1:2" x14ac:dyDescent="0.3">
      <c r="A2504">
        <v>20</v>
      </c>
      <c r="B2504">
        <v>33.799999999999997</v>
      </c>
    </row>
    <row r="2505" spans="1:2" x14ac:dyDescent="0.3">
      <c r="A2505">
        <v>20</v>
      </c>
      <c r="B2505">
        <v>34.11</v>
      </c>
    </row>
    <row r="2506" spans="1:2" x14ac:dyDescent="0.3">
      <c r="A2506">
        <v>20</v>
      </c>
      <c r="B2506">
        <v>34.11</v>
      </c>
    </row>
    <row r="2507" spans="1:2" x14ac:dyDescent="0.3">
      <c r="A2507">
        <v>20</v>
      </c>
      <c r="B2507">
        <v>33.950000000000003</v>
      </c>
    </row>
    <row r="2508" spans="1:2" x14ac:dyDescent="0.3">
      <c r="A2508">
        <v>20</v>
      </c>
      <c r="B2508">
        <v>34.26</v>
      </c>
    </row>
    <row r="2509" spans="1:2" x14ac:dyDescent="0.3">
      <c r="A2509">
        <v>20</v>
      </c>
      <c r="B2509">
        <v>34.26</v>
      </c>
    </row>
    <row r="2510" spans="1:2" x14ac:dyDescent="0.3">
      <c r="A2510">
        <v>20</v>
      </c>
      <c r="B2510">
        <v>34.11</v>
      </c>
    </row>
    <row r="2511" spans="1:2" x14ac:dyDescent="0.3">
      <c r="A2511">
        <v>20</v>
      </c>
      <c r="B2511">
        <v>33.950000000000003</v>
      </c>
    </row>
    <row r="2512" spans="1:2" x14ac:dyDescent="0.3">
      <c r="A2512">
        <v>20</v>
      </c>
      <c r="B2512">
        <v>34.03</v>
      </c>
    </row>
    <row r="2513" spans="1:2" x14ac:dyDescent="0.3">
      <c r="A2513">
        <v>20</v>
      </c>
      <c r="B2513">
        <v>34.19</v>
      </c>
    </row>
    <row r="2514" spans="1:2" x14ac:dyDescent="0.3">
      <c r="A2514">
        <v>20</v>
      </c>
      <c r="B2514">
        <v>34.19</v>
      </c>
    </row>
    <row r="2515" spans="1:2" x14ac:dyDescent="0.3">
      <c r="A2515">
        <v>20</v>
      </c>
      <c r="B2515">
        <v>33.880000000000003</v>
      </c>
    </row>
    <row r="2516" spans="1:2" x14ac:dyDescent="0.3">
      <c r="A2516">
        <v>20</v>
      </c>
      <c r="B2516">
        <v>34.11</v>
      </c>
    </row>
    <row r="2517" spans="1:2" x14ac:dyDescent="0.3">
      <c r="A2517">
        <v>20</v>
      </c>
      <c r="B2517">
        <v>34.11</v>
      </c>
    </row>
    <row r="2518" spans="1:2" x14ac:dyDescent="0.3">
      <c r="A2518">
        <v>20</v>
      </c>
      <c r="B2518">
        <v>33.950000000000003</v>
      </c>
    </row>
    <row r="2519" spans="1:2" x14ac:dyDescent="0.3">
      <c r="A2519">
        <v>21</v>
      </c>
      <c r="B2519">
        <v>33.72</v>
      </c>
    </row>
    <row r="2520" spans="1:2" x14ac:dyDescent="0.3">
      <c r="A2520">
        <v>21</v>
      </c>
      <c r="B2520">
        <v>33.950000000000003</v>
      </c>
    </row>
    <row r="2521" spans="1:2" x14ac:dyDescent="0.3">
      <c r="A2521">
        <v>21</v>
      </c>
      <c r="B2521">
        <v>34.11</v>
      </c>
    </row>
    <row r="2522" spans="1:2" x14ac:dyDescent="0.3">
      <c r="A2522">
        <v>21</v>
      </c>
      <c r="B2522">
        <v>34.26</v>
      </c>
    </row>
    <row r="2523" spans="1:2" x14ac:dyDescent="0.3">
      <c r="A2523">
        <v>21</v>
      </c>
      <c r="B2523">
        <v>34.42</v>
      </c>
    </row>
    <row r="2524" spans="1:2" x14ac:dyDescent="0.3">
      <c r="A2524">
        <v>21</v>
      </c>
      <c r="B2524">
        <v>34.880000000000003</v>
      </c>
    </row>
    <row r="2525" spans="1:2" x14ac:dyDescent="0.3">
      <c r="A2525">
        <v>21</v>
      </c>
      <c r="B2525">
        <v>34.96</v>
      </c>
    </row>
    <row r="2526" spans="1:2" x14ac:dyDescent="0.3">
      <c r="A2526">
        <v>21</v>
      </c>
      <c r="B2526">
        <v>35.119999999999997</v>
      </c>
    </row>
    <row r="2527" spans="1:2" x14ac:dyDescent="0.3">
      <c r="A2527">
        <v>21</v>
      </c>
      <c r="B2527">
        <v>35.119999999999997</v>
      </c>
    </row>
    <row r="2528" spans="1:2" x14ac:dyDescent="0.3">
      <c r="A2528">
        <v>21</v>
      </c>
      <c r="B2528">
        <v>35.35</v>
      </c>
    </row>
    <row r="2529" spans="1:2" x14ac:dyDescent="0.3">
      <c r="A2529">
        <v>21</v>
      </c>
      <c r="B2529">
        <v>35.5</v>
      </c>
    </row>
    <row r="2530" spans="1:2" x14ac:dyDescent="0.3">
      <c r="A2530">
        <v>21</v>
      </c>
      <c r="B2530">
        <v>35.659999999999997</v>
      </c>
    </row>
    <row r="2531" spans="1:2" x14ac:dyDescent="0.3">
      <c r="A2531">
        <v>21</v>
      </c>
      <c r="B2531">
        <v>36.049999999999997</v>
      </c>
    </row>
    <row r="2532" spans="1:2" x14ac:dyDescent="0.3">
      <c r="A2532">
        <v>21</v>
      </c>
      <c r="B2532">
        <v>36.36</v>
      </c>
    </row>
    <row r="2533" spans="1:2" x14ac:dyDescent="0.3">
      <c r="A2533">
        <v>21</v>
      </c>
      <c r="B2533">
        <v>36.36</v>
      </c>
    </row>
    <row r="2534" spans="1:2" x14ac:dyDescent="0.3">
      <c r="A2534">
        <v>21</v>
      </c>
      <c r="B2534">
        <v>36.51</v>
      </c>
    </row>
    <row r="2535" spans="1:2" x14ac:dyDescent="0.3">
      <c r="A2535">
        <v>21</v>
      </c>
      <c r="B2535">
        <v>36.28</v>
      </c>
    </row>
    <row r="2536" spans="1:2" x14ac:dyDescent="0.3">
      <c r="A2536">
        <v>21</v>
      </c>
      <c r="B2536">
        <v>36.36</v>
      </c>
    </row>
    <row r="2537" spans="1:2" x14ac:dyDescent="0.3">
      <c r="A2537">
        <v>21</v>
      </c>
      <c r="B2537">
        <v>35.81</v>
      </c>
    </row>
    <row r="2538" spans="1:2" x14ac:dyDescent="0.3">
      <c r="A2538">
        <v>21</v>
      </c>
      <c r="B2538">
        <v>35.58</v>
      </c>
    </row>
    <row r="2539" spans="1:2" x14ac:dyDescent="0.3">
      <c r="A2539">
        <v>21</v>
      </c>
      <c r="B2539">
        <v>35.58</v>
      </c>
    </row>
    <row r="2540" spans="1:2" x14ac:dyDescent="0.3">
      <c r="A2540">
        <v>21</v>
      </c>
      <c r="B2540">
        <v>35.89</v>
      </c>
    </row>
    <row r="2541" spans="1:2" x14ac:dyDescent="0.3">
      <c r="A2541">
        <v>21</v>
      </c>
      <c r="B2541">
        <v>36.119999999999997</v>
      </c>
    </row>
    <row r="2542" spans="1:2" x14ac:dyDescent="0.3">
      <c r="A2542">
        <v>21</v>
      </c>
      <c r="B2542">
        <v>35.729999999999997</v>
      </c>
    </row>
    <row r="2543" spans="1:2" x14ac:dyDescent="0.3">
      <c r="A2543">
        <v>21</v>
      </c>
      <c r="B2543">
        <v>35.42</v>
      </c>
    </row>
    <row r="2544" spans="1:2" x14ac:dyDescent="0.3">
      <c r="A2544">
        <v>21</v>
      </c>
      <c r="B2544">
        <v>35.5</v>
      </c>
    </row>
    <row r="2545" spans="1:2" x14ac:dyDescent="0.3">
      <c r="A2545">
        <v>20</v>
      </c>
      <c r="B2545">
        <v>35.89</v>
      </c>
    </row>
    <row r="2546" spans="1:2" x14ac:dyDescent="0.3">
      <c r="A2546">
        <v>20</v>
      </c>
      <c r="B2546">
        <v>35.659999999999997</v>
      </c>
    </row>
    <row r="2547" spans="1:2" x14ac:dyDescent="0.3">
      <c r="A2547">
        <v>20</v>
      </c>
      <c r="B2547">
        <v>35.58</v>
      </c>
    </row>
    <row r="2548" spans="1:2" x14ac:dyDescent="0.3">
      <c r="A2548">
        <v>20</v>
      </c>
      <c r="B2548">
        <v>35.81</v>
      </c>
    </row>
    <row r="2549" spans="1:2" x14ac:dyDescent="0.3">
      <c r="A2549">
        <v>20</v>
      </c>
      <c r="B2549">
        <v>36.119999999999997</v>
      </c>
    </row>
    <row r="2550" spans="1:2" x14ac:dyDescent="0.3">
      <c r="A2550">
        <v>20</v>
      </c>
      <c r="B2550">
        <v>35.97</v>
      </c>
    </row>
    <row r="2551" spans="1:2" x14ac:dyDescent="0.3">
      <c r="A2551">
        <v>20</v>
      </c>
      <c r="B2551">
        <v>35.97</v>
      </c>
    </row>
    <row r="2552" spans="1:2" x14ac:dyDescent="0.3">
      <c r="A2552">
        <v>20</v>
      </c>
      <c r="B2552">
        <v>35.659999999999997</v>
      </c>
    </row>
    <row r="2553" spans="1:2" x14ac:dyDescent="0.3">
      <c r="A2553">
        <v>19</v>
      </c>
      <c r="B2553">
        <v>35.729999999999997</v>
      </c>
    </row>
    <row r="2554" spans="1:2" x14ac:dyDescent="0.3">
      <c r="A2554">
        <v>19</v>
      </c>
      <c r="B2554">
        <v>35.270000000000003</v>
      </c>
    </row>
    <row r="2555" spans="1:2" x14ac:dyDescent="0.3">
      <c r="A2555">
        <v>19</v>
      </c>
      <c r="B2555">
        <v>35.35</v>
      </c>
    </row>
    <row r="2556" spans="1:2" x14ac:dyDescent="0.3">
      <c r="A2556">
        <v>19</v>
      </c>
      <c r="B2556">
        <v>34.96</v>
      </c>
    </row>
    <row r="2557" spans="1:2" x14ac:dyDescent="0.3">
      <c r="A2557">
        <v>19</v>
      </c>
      <c r="B2557">
        <v>34.96</v>
      </c>
    </row>
    <row r="2558" spans="1:2" x14ac:dyDescent="0.3">
      <c r="A2558">
        <v>19</v>
      </c>
      <c r="B2558">
        <v>34.57</v>
      </c>
    </row>
    <row r="2559" spans="1:2" x14ac:dyDescent="0.3">
      <c r="A2559">
        <v>19</v>
      </c>
      <c r="B2559">
        <v>34.42</v>
      </c>
    </row>
    <row r="2560" spans="1:2" x14ac:dyDescent="0.3">
      <c r="A2560">
        <v>19</v>
      </c>
      <c r="B2560">
        <v>34.18</v>
      </c>
    </row>
    <row r="2561" spans="1:2" x14ac:dyDescent="0.3">
      <c r="A2561">
        <v>18</v>
      </c>
      <c r="B2561">
        <v>34.03</v>
      </c>
    </row>
    <row r="2562" spans="1:2" x14ac:dyDescent="0.3">
      <c r="A2562">
        <v>18</v>
      </c>
      <c r="B2562">
        <v>33.72</v>
      </c>
    </row>
    <row r="2563" spans="1:2" x14ac:dyDescent="0.3">
      <c r="A2563">
        <v>18</v>
      </c>
      <c r="B2563">
        <v>33.409999999999997</v>
      </c>
    </row>
    <row r="2564" spans="1:2" x14ac:dyDescent="0.3">
      <c r="A2564">
        <v>18</v>
      </c>
      <c r="B2564">
        <v>33.25</v>
      </c>
    </row>
    <row r="2565" spans="1:2" x14ac:dyDescent="0.3">
      <c r="A2565">
        <v>18</v>
      </c>
      <c r="B2565">
        <v>33.25</v>
      </c>
    </row>
    <row r="2566" spans="1:2" x14ac:dyDescent="0.3">
      <c r="A2566">
        <v>18</v>
      </c>
      <c r="B2566">
        <v>33.33</v>
      </c>
    </row>
    <row r="2567" spans="1:2" x14ac:dyDescent="0.3">
      <c r="A2567">
        <v>18</v>
      </c>
      <c r="B2567">
        <v>33.950000000000003</v>
      </c>
    </row>
    <row r="2568" spans="1:2" x14ac:dyDescent="0.3">
      <c r="A2568">
        <v>18</v>
      </c>
      <c r="B2568">
        <v>33.799999999999997</v>
      </c>
    </row>
    <row r="2569" spans="1:2" x14ac:dyDescent="0.3">
      <c r="A2569">
        <v>18</v>
      </c>
      <c r="B2569">
        <v>33.72</v>
      </c>
    </row>
    <row r="2570" spans="1:2" x14ac:dyDescent="0.3">
      <c r="A2570">
        <v>18</v>
      </c>
      <c r="B2570">
        <v>33.56</v>
      </c>
    </row>
    <row r="2571" spans="1:2" x14ac:dyDescent="0.3">
      <c r="A2571">
        <v>18</v>
      </c>
      <c r="B2571">
        <v>33.33</v>
      </c>
    </row>
    <row r="2572" spans="1:2" x14ac:dyDescent="0.3">
      <c r="A2572">
        <v>18</v>
      </c>
      <c r="B2572">
        <v>33.56</v>
      </c>
    </row>
    <row r="2573" spans="1:2" x14ac:dyDescent="0.3">
      <c r="A2573">
        <v>17</v>
      </c>
      <c r="B2573">
        <v>33.409999999999997</v>
      </c>
    </row>
    <row r="2574" spans="1:2" x14ac:dyDescent="0.3">
      <c r="A2574">
        <v>17</v>
      </c>
      <c r="B2574">
        <v>33.49</v>
      </c>
    </row>
    <row r="2575" spans="1:2" x14ac:dyDescent="0.3">
      <c r="A2575">
        <v>17</v>
      </c>
      <c r="B2575">
        <v>33.26</v>
      </c>
    </row>
    <row r="2576" spans="1:2" x14ac:dyDescent="0.3">
      <c r="A2576">
        <v>17</v>
      </c>
      <c r="B2576">
        <v>33.18</v>
      </c>
    </row>
    <row r="2577" spans="1:2" x14ac:dyDescent="0.3">
      <c r="A2577">
        <v>17</v>
      </c>
      <c r="B2577">
        <v>33.18</v>
      </c>
    </row>
    <row r="2578" spans="1:2" x14ac:dyDescent="0.3">
      <c r="A2578">
        <v>17</v>
      </c>
      <c r="B2578">
        <v>32.869999999999997</v>
      </c>
    </row>
    <row r="2579" spans="1:2" x14ac:dyDescent="0.3">
      <c r="A2579">
        <v>17</v>
      </c>
      <c r="B2579">
        <v>32.950000000000003</v>
      </c>
    </row>
    <row r="2580" spans="1:2" x14ac:dyDescent="0.3">
      <c r="A2580">
        <v>17</v>
      </c>
      <c r="B2580">
        <v>32.79</v>
      </c>
    </row>
    <row r="2581" spans="1:2" x14ac:dyDescent="0.3">
      <c r="A2581">
        <v>17</v>
      </c>
      <c r="B2581">
        <v>32.56</v>
      </c>
    </row>
    <row r="2582" spans="1:2" x14ac:dyDescent="0.3">
      <c r="A2582">
        <v>17</v>
      </c>
      <c r="B2582">
        <v>32.630000000000003</v>
      </c>
    </row>
    <row r="2583" spans="1:2" x14ac:dyDescent="0.3">
      <c r="A2583">
        <v>17</v>
      </c>
      <c r="B2583">
        <v>32.4</v>
      </c>
    </row>
    <row r="2584" spans="1:2" x14ac:dyDescent="0.3">
      <c r="A2584">
        <v>17</v>
      </c>
      <c r="B2584">
        <v>32.56</v>
      </c>
    </row>
    <row r="2585" spans="1:2" x14ac:dyDescent="0.3">
      <c r="A2585">
        <v>17</v>
      </c>
      <c r="B2585">
        <v>32.25</v>
      </c>
    </row>
    <row r="2586" spans="1:2" x14ac:dyDescent="0.3">
      <c r="A2586">
        <v>17</v>
      </c>
      <c r="B2586">
        <v>32.25</v>
      </c>
    </row>
    <row r="2587" spans="1:2" x14ac:dyDescent="0.3">
      <c r="A2587">
        <v>17</v>
      </c>
      <c r="B2587">
        <v>32.25</v>
      </c>
    </row>
    <row r="2588" spans="1:2" x14ac:dyDescent="0.3">
      <c r="A2588">
        <v>17</v>
      </c>
      <c r="B2588">
        <v>32.090000000000003</v>
      </c>
    </row>
    <row r="2589" spans="1:2" x14ac:dyDescent="0.3">
      <c r="A2589">
        <v>17</v>
      </c>
      <c r="B2589">
        <v>32.020000000000003</v>
      </c>
    </row>
    <row r="2590" spans="1:2" x14ac:dyDescent="0.3">
      <c r="A2590">
        <v>17</v>
      </c>
      <c r="B2590">
        <v>31.86</v>
      </c>
    </row>
    <row r="2591" spans="1:2" x14ac:dyDescent="0.3">
      <c r="A2591">
        <v>17</v>
      </c>
      <c r="B2591">
        <v>31.63</v>
      </c>
    </row>
    <row r="2592" spans="1:2" x14ac:dyDescent="0.3">
      <c r="A2592">
        <v>17</v>
      </c>
      <c r="B2592">
        <v>31.78</v>
      </c>
    </row>
    <row r="2593" spans="1:2" x14ac:dyDescent="0.3">
      <c r="A2593">
        <v>17</v>
      </c>
      <c r="B2593">
        <v>31.78</v>
      </c>
    </row>
    <row r="2594" spans="1:2" x14ac:dyDescent="0.3">
      <c r="A2594">
        <v>16</v>
      </c>
      <c r="B2594">
        <v>31.7</v>
      </c>
    </row>
    <row r="2595" spans="1:2" x14ac:dyDescent="0.3">
      <c r="A2595">
        <v>16</v>
      </c>
      <c r="B2595">
        <v>31.86</v>
      </c>
    </row>
    <row r="2596" spans="1:2" x14ac:dyDescent="0.3">
      <c r="A2596">
        <v>16</v>
      </c>
      <c r="B2596">
        <v>31.55</v>
      </c>
    </row>
    <row r="2597" spans="1:2" x14ac:dyDescent="0.3">
      <c r="A2597">
        <v>16</v>
      </c>
      <c r="B2597">
        <v>31.16</v>
      </c>
    </row>
    <row r="2598" spans="1:2" x14ac:dyDescent="0.3">
      <c r="A2598">
        <v>16</v>
      </c>
      <c r="B2598">
        <v>31.16</v>
      </c>
    </row>
    <row r="2599" spans="1:2" x14ac:dyDescent="0.3">
      <c r="A2599">
        <v>16</v>
      </c>
      <c r="B2599">
        <v>31.01</v>
      </c>
    </row>
    <row r="2600" spans="1:2" x14ac:dyDescent="0.3">
      <c r="A2600">
        <v>16</v>
      </c>
      <c r="B2600">
        <v>30.93</v>
      </c>
    </row>
    <row r="2601" spans="1:2" x14ac:dyDescent="0.3">
      <c r="A2601">
        <v>16</v>
      </c>
      <c r="B2601">
        <v>30.77</v>
      </c>
    </row>
    <row r="2602" spans="1:2" x14ac:dyDescent="0.3">
      <c r="A2602">
        <v>16</v>
      </c>
      <c r="B2602">
        <v>30.23</v>
      </c>
    </row>
    <row r="2603" spans="1:2" x14ac:dyDescent="0.3">
      <c r="A2603">
        <v>16</v>
      </c>
      <c r="B2603">
        <v>30.31</v>
      </c>
    </row>
    <row r="2604" spans="1:2" x14ac:dyDescent="0.3">
      <c r="A2604">
        <v>16</v>
      </c>
      <c r="B2604">
        <v>29.77</v>
      </c>
    </row>
    <row r="2605" spans="1:2" x14ac:dyDescent="0.3">
      <c r="A2605">
        <v>16</v>
      </c>
      <c r="B2605">
        <v>29.77</v>
      </c>
    </row>
    <row r="2606" spans="1:2" x14ac:dyDescent="0.3">
      <c r="A2606">
        <v>16</v>
      </c>
      <c r="B2606">
        <v>29.77</v>
      </c>
    </row>
    <row r="2607" spans="1:2" x14ac:dyDescent="0.3">
      <c r="A2607">
        <v>16</v>
      </c>
      <c r="B2607">
        <v>29.84</v>
      </c>
    </row>
    <row r="2608" spans="1:2" x14ac:dyDescent="0.3">
      <c r="A2608">
        <v>16</v>
      </c>
      <c r="B2608">
        <v>30</v>
      </c>
    </row>
    <row r="2609" spans="1:2" x14ac:dyDescent="0.3">
      <c r="A2609">
        <v>16</v>
      </c>
      <c r="B2609">
        <v>29.53</v>
      </c>
    </row>
    <row r="2610" spans="1:2" x14ac:dyDescent="0.3">
      <c r="A2610">
        <v>16</v>
      </c>
      <c r="B2610">
        <v>29.46</v>
      </c>
    </row>
    <row r="2611" spans="1:2" x14ac:dyDescent="0.3">
      <c r="A2611">
        <v>16</v>
      </c>
      <c r="B2611">
        <v>29.53</v>
      </c>
    </row>
    <row r="2612" spans="1:2" x14ac:dyDescent="0.3">
      <c r="A2612">
        <v>16</v>
      </c>
      <c r="B2612">
        <v>29.46</v>
      </c>
    </row>
    <row r="2613" spans="1:2" x14ac:dyDescent="0.3">
      <c r="A2613">
        <v>16</v>
      </c>
      <c r="B2613">
        <v>29.3</v>
      </c>
    </row>
    <row r="2614" spans="1:2" x14ac:dyDescent="0.3">
      <c r="A2614">
        <v>16</v>
      </c>
      <c r="B2614">
        <v>29.23</v>
      </c>
    </row>
    <row r="2615" spans="1:2" x14ac:dyDescent="0.3">
      <c r="A2615">
        <v>16</v>
      </c>
      <c r="B2615">
        <v>29.15</v>
      </c>
    </row>
    <row r="2616" spans="1:2" x14ac:dyDescent="0.3">
      <c r="A2616">
        <v>16</v>
      </c>
      <c r="B2616">
        <v>29.38</v>
      </c>
    </row>
    <row r="2617" spans="1:2" x14ac:dyDescent="0.3">
      <c r="A2617">
        <v>16</v>
      </c>
      <c r="B2617">
        <v>29.23</v>
      </c>
    </row>
    <row r="2618" spans="1:2" x14ac:dyDescent="0.3">
      <c r="A2618">
        <v>16</v>
      </c>
      <c r="B2618">
        <v>29.46</v>
      </c>
    </row>
    <row r="2619" spans="1:2" x14ac:dyDescent="0.3">
      <c r="A2619">
        <v>15</v>
      </c>
      <c r="B2619">
        <v>29.46</v>
      </c>
    </row>
    <row r="2620" spans="1:2" x14ac:dyDescent="0.3">
      <c r="A2620">
        <v>15</v>
      </c>
      <c r="B2620">
        <v>29.61</v>
      </c>
    </row>
    <row r="2621" spans="1:2" x14ac:dyDescent="0.3">
      <c r="A2621">
        <v>15</v>
      </c>
      <c r="B2621">
        <v>29.92</v>
      </c>
    </row>
    <row r="2622" spans="1:2" x14ac:dyDescent="0.3">
      <c r="A2622">
        <v>15</v>
      </c>
      <c r="B2622">
        <v>29.85</v>
      </c>
    </row>
    <row r="2623" spans="1:2" x14ac:dyDescent="0.3">
      <c r="A2623">
        <v>15</v>
      </c>
      <c r="B2623">
        <v>30.23</v>
      </c>
    </row>
    <row r="2624" spans="1:2" x14ac:dyDescent="0.3">
      <c r="A2624">
        <v>15</v>
      </c>
      <c r="B2624">
        <v>30.23</v>
      </c>
    </row>
    <row r="2625" spans="1:2" x14ac:dyDescent="0.3">
      <c r="A2625">
        <v>15</v>
      </c>
      <c r="B2625">
        <v>30.16</v>
      </c>
    </row>
    <row r="2626" spans="1:2" x14ac:dyDescent="0.3">
      <c r="A2626">
        <v>15</v>
      </c>
      <c r="B2626">
        <v>30.23</v>
      </c>
    </row>
    <row r="2627" spans="1:2" x14ac:dyDescent="0.3">
      <c r="A2627">
        <v>15</v>
      </c>
      <c r="B2627">
        <v>30.62</v>
      </c>
    </row>
    <row r="2628" spans="1:2" x14ac:dyDescent="0.3">
      <c r="A2628">
        <v>15</v>
      </c>
      <c r="B2628">
        <v>30.7</v>
      </c>
    </row>
    <row r="2629" spans="1:2" x14ac:dyDescent="0.3">
      <c r="A2629">
        <v>15</v>
      </c>
      <c r="B2629">
        <v>30.54</v>
      </c>
    </row>
    <row r="2630" spans="1:2" x14ac:dyDescent="0.3">
      <c r="A2630">
        <v>14</v>
      </c>
      <c r="B2630">
        <v>31.09</v>
      </c>
    </row>
    <row r="2631" spans="1:2" x14ac:dyDescent="0.3">
      <c r="A2631">
        <v>14</v>
      </c>
      <c r="B2631">
        <v>31.24</v>
      </c>
    </row>
    <row r="2632" spans="1:2" x14ac:dyDescent="0.3">
      <c r="A2632">
        <v>14</v>
      </c>
      <c r="B2632">
        <v>31.86</v>
      </c>
    </row>
    <row r="2633" spans="1:2" x14ac:dyDescent="0.3">
      <c r="A2633">
        <v>14</v>
      </c>
      <c r="B2633">
        <v>31.86</v>
      </c>
    </row>
    <row r="2634" spans="1:2" x14ac:dyDescent="0.3">
      <c r="A2634">
        <v>13</v>
      </c>
      <c r="B2634">
        <v>31.94</v>
      </c>
    </row>
    <row r="2635" spans="1:2" x14ac:dyDescent="0.3">
      <c r="A2635">
        <v>14</v>
      </c>
      <c r="B2635">
        <v>31.94</v>
      </c>
    </row>
    <row r="2636" spans="1:2" x14ac:dyDescent="0.3">
      <c r="A2636">
        <v>13</v>
      </c>
      <c r="B2636">
        <v>31.94</v>
      </c>
    </row>
    <row r="2637" spans="1:2" x14ac:dyDescent="0.3">
      <c r="A2637">
        <v>13</v>
      </c>
      <c r="B2637">
        <v>31.86</v>
      </c>
    </row>
    <row r="2638" spans="1:2" x14ac:dyDescent="0.3">
      <c r="A2638">
        <v>13</v>
      </c>
      <c r="B2638">
        <v>32.020000000000003</v>
      </c>
    </row>
    <row r="2639" spans="1:2" x14ac:dyDescent="0.3">
      <c r="A2639">
        <v>13</v>
      </c>
      <c r="B2639">
        <v>32.25</v>
      </c>
    </row>
    <row r="2640" spans="1:2" x14ac:dyDescent="0.3">
      <c r="A2640">
        <v>13</v>
      </c>
      <c r="B2640">
        <v>32.4</v>
      </c>
    </row>
    <row r="2641" spans="1:2" x14ac:dyDescent="0.3">
      <c r="A2641">
        <v>13</v>
      </c>
      <c r="B2641">
        <v>32.56</v>
      </c>
    </row>
    <row r="2642" spans="1:2" x14ac:dyDescent="0.3">
      <c r="A2642">
        <v>12</v>
      </c>
      <c r="B2642">
        <v>32.869999999999997</v>
      </c>
    </row>
    <row r="2643" spans="1:2" x14ac:dyDescent="0.3">
      <c r="A2643">
        <v>12</v>
      </c>
      <c r="B2643">
        <v>32.950000000000003</v>
      </c>
    </row>
    <row r="2644" spans="1:2" x14ac:dyDescent="0.3">
      <c r="A2644">
        <v>12</v>
      </c>
      <c r="B2644">
        <v>33.020000000000003</v>
      </c>
    </row>
    <row r="2645" spans="1:2" x14ac:dyDescent="0.3">
      <c r="A2645">
        <v>12</v>
      </c>
      <c r="B2645">
        <v>33.33</v>
      </c>
    </row>
    <row r="2646" spans="1:2" x14ac:dyDescent="0.3">
      <c r="A2646">
        <v>12</v>
      </c>
      <c r="B2646">
        <v>33.33</v>
      </c>
    </row>
    <row r="2647" spans="1:2" x14ac:dyDescent="0.3">
      <c r="A2647">
        <v>12</v>
      </c>
      <c r="B2647">
        <v>33.26</v>
      </c>
    </row>
    <row r="2648" spans="1:2" x14ac:dyDescent="0.3">
      <c r="A2648">
        <v>12</v>
      </c>
      <c r="B2648">
        <v>33.18</v>
      </c>
    </row>
    <row r="2649" spans="1:2" x14ac:dyDescent="0.3">
      <c r="A2649">
        <v>12</v>
      </c>
      <c r="B2649">
        <v>33.18</v>
      </c>
    </row>
    <row r="2650" spans="1:2" x14ac:dyDescent="0.3">
      <c r="A2650">
        <v>12</v>
      </c>
      <c r="B2650">
        <v>33.1</v>
      </c>
    </row>
    <row r="2651" spans="1:2" x14ac:dyDescent="0.3">
      <c r="A2651">
        <v>12</v>
      </c>
      <c r="B2651">
        <v>33.020000000000003</v>
      </c>
    </row>
    <row r="2652" spans="1:2" x14ac:dyDescent="0.3">
      <c r="A2652">
        <v>12</v>
      </c>
      <c r="B2652">
        <v>33.020000000000003</v>
      </c>
    </row>
    <row r="2653" spans="1:2" x14ac:dyDescent="0.3">
      <c r="A2653">
        <v>12</v>
      </c>
      <c r="B2653">
        <v>33.1</v>
      </c>
    </row>
    <row r="2654" spans="1:2" x14ac:dyDescent="0.3">
      <c r="A2654">
        <v>12</v>
      </c>
      <c r="B2654">
        <v>33.33</v>
      </c>
    </row>
    <row r="2655" spans="1:2" x14ac:dyDescent="0.3">
      <c r="A2655">
        <v>12</v>
      </c>
      <c r="B2655">
        <v>33.33</v>
      </c>
    </row>
    <row r="2656" spans="1:2" x14ac:dyDescent="0.3">
      <c r="A2656">
        <v>12</v>
      </c>
      <c r="B2656">
        <v>33.33</v>
      </c>
    </row>
    <row r="2657" spans="1:2" x14ac:dyDescent="0.3">
      <c r="A2657">
        <v>12</v>
      </c>
      <c r="B2657">
        <v>33.33</v>
      </c>
    </row>
    <row r="2658" spans="1:2" x14ac:dyDescent="0.3">
      <c r="A2658">
        <v>12</v>
      </c>
      <c r="B2658">
        <v>33.409999999999997</v>
      </c>
    </row>
    <row r="2659" spans="1:2" x14ac:dyDescent="0.3">
      <c r="A2659">
        <v>12</v>
      </c>
      <c r="B2659">
        <v>33.950000000000003</v>
      </c>
    </row>
    <row r="2660" spans="1:2" x14ac:dyDescent="0.3">
      <c r="A2660">
        <v>12</v>
      </c>
      <c r="B2660">
        <v>33.64</v>
      </c>
    </row>
    <row r="2661" spans="1:2" x14ac:dyDescent="0.3">
      <c r="A2661">
        <v>12</v>
      </c>
      <c r="B2661">
        <v>33.950000000000003</v>
      </c>
    </row>
    <row r="2662" spans="1:2" x14ac:dyDescent="0.3">
      <c r="A2662">
        <v>12</v>
      </c>
      <c r="B2662">
        <v>33.72</v>
      </c>
    </row>
    <row r="2663" spans="1:2" x14ac:dyDescent="0.3">
      <c r="A2663">
        <v>12</v>
      </c>
      <c r="B2663">
        <v>34.11</v>
      </c>
    </row>
    <row r="2664" spans="1:2" x14ac:dyDescent="0.3">
      <c r="A2664">
        <v>12</v>
      </c>
      <c r="B2664">
        <v>34.57</v>
      </c>
    </row>
    <row r="2665" spans="1:2" x14ac:dyDescent="0.3">
      <c r="A2665">
        <v>12</v>
      </c>
      <c r="B2665">
        <v>34.81</v>
      </c>
    </row>
    <row r="2666" spans="1:2" x14ac:dyDescent="0.3">
      <c r="A2666">
        <v>12</v>
      </c>
      <c r="B2666">
        <v>35.04</v>
      </c>
    </row>
    <row r="2667" spans="1:2" x14ac:dyDescent="0.3">
      <c r="A2667">
        <v>12</v>
      </c>
      <c r="B2667">
        <v>35.43</v>
      </c>
    </row>
    <row r="2668" spans="1:2" x14ac:dyDescent="0.3">
      <c r="A2668">
        <v>12</v>
      </c>
      <c r="B2668">
        <v>35.659999999999997</v>
      </c>
    </row>
    <row r="2669" spans="1:2" x14ac:dyDescent="0.3">
      <c r="A2669">
        <v>12</v>
      </c>
      <c r="B2669">
        <v>35.97</v>
      </c>
    </row>
    <row r="2670" spans="1:2" x14ac:dyDescent="0.3">
      <c r="A2670">
        <v>12</v>
      </c>
      <c r="B2670">
        <v>35.89</v>
      </c>
    </row>
    <row r="2671" spans="1:2" x14ac:dyDescent="0.3">
      <c r="A2671">
        <v>12</v>
      </c>
      <c r="B2671">
        <v>35.97</v>
      </c>
    </row>
    <row r="2672" spans="1:2" x14ac:dyDescent="0.3">
      <c r="A2672">
        <v>13</v>
      </c>
      <c r="B2672">
        <v>35.81</v>
      </c>
    </row>
    <row r="2673" spans="1:2" x14ac:dyDescent="0.3">
      <c r="A2673">
        <v>13</v>
      </c>
      <c r="B2673">
        <v>35.97</v>
      </c>
    </row>
    <row r="2674" spans="1:2" x14ac:dyDescent="0.3">
      <c r="A2674">
        <v>13</v>
      </c>
      <c r="B2674">
        <v>36.119999999999997</v>
      </c>
    </row>
    <row r="2675" spans="1:2" x14ac:dyDescent="0.3">
      <c r="A2675">
        <v>13</v>
      </c>
      <c r="B2675">
        <v>36.28</v>
      </c>
    </row>
    <row r="2676" spans="1:2" x14ac:dyDescent="0.3">
      <c r="A2676">
        <v>13</v>
      </c>
      <c r="B2676">
        <v>36.51</v>
      </c>
    </row>
    <row r="2677" spans="1:2" x14ac:dyDescent="0.3">
      <c r="A2677">
        <v>13</v>
      </c>
      <c r="B2677">
        <v>36.82</v>
      </c>
    </row>
    <row r="2678" spans="1:2" x14ac:dyDescent="0.3">
      <c r="A2678">
        <v>13</v>
      </c>
      <c r="B2678">
        <v>36.9</v>
      </c>
    </row>
    <row r="2679" spans="1:2" x14ac:dyDescent="0.3">
      <c r="A2679">
        <v>13</v>
      </c>
      <c r="B2679">
        <v>37.130000000000003</v>
      </c>
    </row>
    <row r="2680" spans="1:2" x14ac:dyDescent="0.3">
      <c r="A2680">
        <v>13</v>
      </c>
      <c r="B2680">
        <v>37.29</v>
      </c>
    </row>
    <row r="2681" spans="1:2" x14ac:dyDescent="0.3">
      <c r="A2681">
        <v>13</v>
      </c>
      <c r="B2681">
        <v>37.36</v>
      </c>
    </row>
    <row r="2682" spans="1:2" x14ac:dyDescent="0.3">
      <c r="A2682">
        <v>13</v>
      </c>
      <c r="B2682">
        <v>37.6</v>
      </c>
    </row>
    <row r="2683" spans="1:2" x14ac:dyDescent="0.3">
      <c r="A2683">
        <v>13</v>
      </c>
      <c r="B2683">
        <v>37.520000000000003</v>
      </c>
    </row>
    <row r="2684" spans="1:2" x14ac:dyDescent="0.3">
      <c r="A2684">
        <v>13</v>
      </c>
      <c r="B2684">
        <v>37.36</v>
      </c>
    </row>
    <row r="2685" spans="1:2" x14ac:dyDescent="0.3">
      <c r="A2685">
        <v>13</v>
      </c>
      <c r="B2685">
        <v>37.36</v>
      </c>
    </row>
    <row r="2686" spans="1:2" x14ac:dyDescent="0.3">
      <c r="A2686">
        <v>14</v>
      </c>
      <c r="B2686">
        <v>37.44</v>
      </c>
    </row>
    <row r="2687" spans="1:2" x14ac:dyDescent="0.3">
      <c r="A2687">
        <v>14</v>
      </c>
      <c r="B2687">
        <v>37.520000000000003</v>
      </c>
    </row>
    <row r="2688" spans="1:2" x14ac:dyDescent="0.3">
      <c r="A2688">
        <v>14</v>
      </c>
      <c r="B2688">
        <v>37.520000000000003</v>
      </c>
    </row>
    <row r="2689" spans="1:2" x14ac:dyDescent="0.3">
      <c r="A2689">
        <v>14</v>
      </c>
      <c r="B2689">
        <v>37.28</v>
      </c>
    </row>
    <row r="2690" spans="1:2" x14ac:dyDescent="0.3">
      <c r="A2690">
        <v>14</v>
      </c>
      <c r="B2690">
        <v>37.28</v>
      </c>
    </row>
    <row r="2691" spans="1:2" x14ac:dyDescent="0.3">
      <c r="A2691">
        <v>14</v>
      </c>
      <c r="B2691">
        <v>37.28</v>
      </c>
    </row>
    <row r="2692" spans="1:2" x14ac:dyDescent="0.3">
      <c r="A2692">
        <v>14</v>
      </c>
      <c r="B2692">
        <v>37.44</v>
      </c>
    </row>
    <row r="2693" spans="1:2" x14ac:dyDescent="0.3">
      <c r="A2693">
        <v>14</v>
      </c>
      <c r="B2693">
        <v>37.36</v>
      </c>
    </row>
    <row r="2694" spans="1:2" x14ac:dyDescent="0.3">
      <c r="A2694">
        <v>14</v>
      </c>
      <c r="B2694">
        <v>37.44</v>
      </c>
    </row>
    <row r="2695" spans="1:2" x14ac:dyDescent="0.3">
      <c r="A2695">
        <v>14</v>
      </c>
      <c r="B2695">
        <v>37.67</v>
      </c>
    </row>
    <row r="2696" spans="1:2" x14ac:dyDescent="0.3">
      <c r="A2696">
        <v>14</v>
      </c>
      <c r="B2696">
        <v>37.75</v>
      </c>
    </row>
    <row r="2697" spans="1:2" x14ac:dyDescent="0.3">
      <c r="A2697">
        <v>14</v>
      </c>
      <c r="B2697">
        <v>37.28</v>
      </c>
    </row>
    <row r="2698" spans="1:2" x14ac:dyDescent="0.3">
      <c r="A2698">
        <v>14</v>
      </c>
      <c r="B2698">
        <v>37.28</v>
      </c>
    </row>
    <row r="2699" spans="1:2" x14ac:dyDescent="0.3">
      <c r="A2699">
        <v>14</v>
      </c>
      <c r="B2699">
        <v>37.21</v>
      </c>
    </row>
    <row r="2700" spans="1:2" x14ac:dyDescent="0.3">
      <c r="A2700">
        <v>15</v>
      </c>
      <c r="B2700">
        <v>37.590000000000003</v>
      </c>
    </row>
    <row r="2701" spans="1:2" x14ac:dyDescent="0.3">
      <c r="A2701">
        <v>15</v>
      </c>
      <c r="B2701">
        <v>37.67</v>
      </c>
    </row>
    <row r="2702" spans="1:2" x14ac:dyDescent="0.3">
      <c r="A2702">
        <v>15</v>
      </c>
      <c r="B2702">
        <v>37.83</v>
      </c>
    </row>
    <row r="2703" spans="1:2" x14ac:dyDescent="0.3">
      <c r="A2703">
        <v>15</v>
      </c>
      <c r="B2703">
        <v>37.83</v>
      </c>
    </row>
    <row r="2704" spans="1:2" x14ac:dyDescent="0.3">
      <c r="A2704">
        <v>15</v>
      </c>
      <c r="B2704">
        <v>37.909999999999997</v>
      </c>
    </row>
    <row r="2705" spans="1:2" x14ac:dyDescent="0.3">
      <c r="A2705">
        <v>15</v>
      </c>
      <c r="B2705">
        <v>37.75</v>
      </c>
    </row>
    <row r="2706" spans="1:2" x14ac:dyDescent="0.3">
      <c r="A2706">
        <v>15</v>
      </c>
      <c r="B2706">
        <v>37.75</v>
      </c>
    </row>
    <row r="2707" spans="1:2" x14ac:dyDescent="0.3">
      <c r="A2707">
        <v>15</v>
      </c>
      <c r="B2707">
        <v>37.83</v>
      </c>
    </row>
    <row r="2708" spans="1:2" x14ac:dyDescent="0.3">
      <c r="A2708">
        <v>15</v>
      </c>
      <c r="B2708">
        <v>37.979999999999997</v>
      </c>
    </row>
    <row r="2709" spans="1:2" x14ac:dyDescent="0.3">
      <c r="A2709">
        <v>15</v>
      </c>
      <c r="B2709">
        <v>38.06</v>
      </c>
    </row>
    <row r="2710" spans="1:2" x14ac:dyDescent="0.3">
      <c r="A2710">
        <v>15</v>
      </c>
      <c r="B2710">
        <v>38.29</v>
      </c>
    </row>
    <row r="2711" spans="1:2" x14ac:dyDescent="0.3">
      <c r="A2711">
        <v>15</v>
      </c>
      <c r="B2711">
        <v>37.83</v>
      </c>
    </row>
    <row r="2712" spans="1:2" x14ac:dyDescent="0.3">
      <c r="A2712">
        <v>15</v>
      </c>
      <c r="B2712">
        <v>37.83</v>
      </c>
    </row>
    <row r="2713" spans="1:2" x14ac:dyDescent="0.3">
      <c r="A2713">
        <v>16</v>
      </c>
      <c r="B2713">
        <v>37.83</v>
      </c>
    </row>
    <row r="2714" spans="1:2" x14ac:dyDescent="0.3">
      <c r="A2714">
        <v>16</v>
      </c>
      <c r="B2714">
        <v>38.06</v>
      </c>
    </row>
    <row r="2715" spans="1:2" x14ac:dyDescent="0.3">
      <c r="A2715">
        <v>16</v>
      </c>
      <c r="B2715">
        <v>38.29</v>
      </c>
    </row>
    <row r="2716" spans="1:2" x14ac:dyDescent="0.3">
      <c r="A2716">
        <v>16</v>
      </c>
      <c r="B2716">
        <v>38.68</v>
      </c>
    </row>
    <row r="2717" spans="1:2" x14ac:dyDescent="0.3">
      <c r="A2717">
        <v>16</v>
      </c>
      <c r="B2717">
        <v>38.840000000000003</v>
      </c>
    </row>
    <row r="2718" spans="1:2" x14ac:dyDescent="0.3">
      <c r="A2718">
        <v>16</v>
      </c>
      <c r="B2718">
        <v>38.909999999999997</v>
      </c>
    </row>
    <row r="2719" spans="1:2" x14ac:dyDescent="0.3">
      <c r="A2719">
        <v>16</v>
      </c>
      <c r="B2719">
        <v>39.15</v>
      </c>
    </row>
    <row r="2720" spans="1:2" x14ac:dyDescent="0.3">
      <c r="A2720">
        <v>16</v>
      </c>
      <c r="B2720">
        <v>39.299999999999997</v>
      </c>
    </row>
    <row r="2721" spans="1:2" x14ac:dyDescent="0.3">
      <c r="A2721">
        <v>16</v>
      </c>
      <c r="B2721">
        <v>39.299999999999997</v>
      </c>
    </row>
    <row r="2722" spans="1:2" x14ac:dyDescent="0.3">
      <c r="A2722">
        <v>16</v>
      </c>
      <c r="B2722">
        <v>39.53</v>
      </c>
    </row>
    <row r="2723" spans="1:2" x14ac:dyDescent="0.3">
      <c r="A2723">
        <v>16</v>
      </c>
      <c r="B2723">
        <v>39.61</v>
      </c>
    </row>
    <row r="2724" spans="1:2" x14ac:dyDescent="0.3">
      <c r="A2724">
        <v>16</v>
      </c>
      <c r="B2724">
        <v>39.46</v>
      </c>
    </row>
    <row r="2725" spans="1:2" x14ac:dyDescent="0.3">
      <c r="A2725">
        <v>16</v>
      </c>
      <c r="B2725">
        <v>39.380000000000003</v>
      </c>
    </row>
    <row r="2726" spans="1:2" x14ac:dyDescent="0.3">
      <c r="A2726">
        <v>16</v>
      </c>
      <c r="B2726">
        <v>39.380000000000003</v>
      </c>
    </row>
    <row r="2727" spans="1:2" x14ac:dyDescent="0.3">
      <c r="A2727">
        <v>16</v>
      </c>
      <c r="B2727">
        <v>39.92</v>
      </c>
    </row>
    <row r="2728" spans="1:2" x14ac:dyDescent="0.3">
      <c r="A2728">
        <v>16</v>
      </c>
      <c r="B2728">
        <v>39.770000000000003</v>
      </c>
    </row>
    <row r="2729" spans="1:2" x14ac:dyDescent="0.3">
      <c r="A2729">
        <v>16</v>
      </c>
      <c r="B2729">
        <v>39.69</v>
      </c>
    </row>
    <row r="2730" spans="1:2" x14ac:dyDescent="0.3">
      <c r="A2730">
        <v>17</v>
      </c>
      <c r="B2730">
        <v>39.61</v>
      </c>
    </row>
    <row r="2731" spans="1:2" x14ac:dyDescent="0.3">
      <c r="A2731">
        <v>17</v>
      </c>
      <c r="B2731">
        <v>39.69</v>
      </c>
    </row>
    <row r="2732" spans="1:2" x14ac:dyDescent="0.3">
      <c r="A2732">
        <v>17</v>
      </c>
      <c r="B2732">
        <v>39.770000000000003</v>
      </c>
    </row>
    <row r="2733" spans="1:2" x14ac:dyDescent="0.3">
      <c r="A2733">
        <v>17</v>
      </c>
      <c r="B2733">
        <v>40</v>
      </c>
    </row>
    <row r="2734" spans="1:2" x14ac:dyDescent="0.3">
      <c r="A2734">
        <v>17</v>
      </c>
      <c r="B2734">
        <v>40.08</v>
      </c>
    </row>
    <row r="2735" spans="1:2" x14ac:dyDescent="0.3">
      <c r="A2735">
        <v>17</v>
      </c>
      <c r="B2735">
        <v>40.229999999999997</v>
      </c>
    </row>
    <row r="2736" spans="1:2" x14ac:dyDescent="0.3">
      <c r="A2736">
        <v>17</v>
      </c>
      <c r="B2736">
        <v>40.229999999999997</v>
      </c>
    </row>
    <row r="2737" spans="1:2" x14ac:dyDescent="0.3">
      <c r="A2737">
        <v>17</v>
      </c>
      <c r="B2737">
        <v>40.08</v>
      </c>
    </row>
    <row r="2738" spans="1:2" x14ac:dyDescent="0.3">
      <c r="A2738">
        <v>17</v>
      </c>
      <c r="B2738">
        <v>39.840000000000003</v>
      </c>
    </row>
    <row r="2739" spans="1:2" x14ac:dyDescent="0.3">
      <c r="A2739">
        <v>17</v>
      </c>
      <c r="B2739">
        <v>39.69</v>
      </c>
    </row>
    <row r="2740" spans="1:2" x14ac:dyDescent="0.3">
      <c r="A2740">
        <v>17</v>
      </c>
      <c r="B2740">
        <v>39.61</v>
      </c>
    </row>
    <row r="2741" spans="1:2" x14ac:dyDescent="0.3">
      <c r="A2741">
        <v>17</v>
      </c>
      <c r="B2741">
        <v>40.08</v>
      </c>
    </row>
    <row r="2742" spans="1:2" x14ac:dyDescent="0.3">
      <c r="A2742">
        <v>17</v>
      </c>
      <c r="B2742">
        <v>40</v>
      </c>
    </row>
    <row r="2743" spans="1:2" x14ac:dyDescent="0.3">
      <c r="A2743">
        <v>17</v>
      </c>
      <c r="B2743">
        <v>40.08</v>
      </c>
    </row>
    <row r="2744" spans="1:2" x14ac:dyDescent="0.3">
      <c r="A2744">
        <v>17</v>
      </c>
      <c r="B2744">
        <v>39.92</v>
      </c>
    </row>
    <row r="2745" spans="1:2" x14ac:dyDescent="0.3">
      <c r="A2745">
        <v>17</v>
      </c>
      <c r="B2745">
        <v>39.69</v>
      </c>
    </row>
    <row r="2746" spans="1:2" x14ac:dyDescent="0.3">
      <c r="A2746">
        <v>17</v>
      </c>
      <c r="B2746">
        <v>39.380000000000003</v>
      </c>
    </row>
    <row r="2747" spans="1:2" x14ac:dyDescent="0.3">
      <c r="A2747">
        <v>17</v>
      </c>
      <c r="B2747">
        <v>39.299999999999997</v>
      </c>
    </row>
    <row r="2748" spans="1:2" x14ac:dyDescent="0.3">
      <c r="A2748">
        <v>17</v>
      </c>
      <c r="B2748">
        <v>39.22</v>
      </c>
    </row>
    <row r="2749" spans="1:2" x14ac:dyDescent="0.3">
      <c r="A2749">
        <v>17</v>
      </c>
      <c r="B2749">
        <v>39.15</v>
      </c>
    </row>
    <row r="2750" spans="1:2" x14ac:dyDescent="0.3">
      <c r="A2750">
        <v>17</v>
      </c>
      <c r="B2750">
        <v>38.99</v>
      </c>
    </row>
    <row r="2751" spans="1:2" x14ac:dyDescent="0.3">
      <c r="A2751">
        <v>18</v>
      </c>
      <c r="B2751">
        <v>39.07</v>
      </c>
    </row>
    <row r="2752" spans="1:2" x14ac:dyDescent="0.3">
      <c r="A2752">
        <v>18</v>
      </c>
      <c r="B2752">
        <v>38.68</v>
      </c>
    </row>
    <row r="2753" spans="1:2" x14ac:dyDescent="0.3">
      <c r="A2753">
        <v>18</v>
      </c>
      <c r="B2753">
        <v>38.6</v>
      </c>
    </row>
    <row r="2754" spans="1:2" x14ac:dyDescent="0.3">
      <c r="A2754">
        <v>18</v>
      </c>
      <c r="B2754">
        <v>38.369999999999997</v>
      </c>
    </row>
    <row r="2755" spans="1:2" x14ac:dyDescent="0.3">
      <c r="A2755">
        <v>18</v>
      </c>
      <c r="B2755">
        <v>38.22</v>
      </c>
    </row>
    <row r="2756" spans="1:2" x14ac:dyDescent="0.3">
      <c r="A2756">
        <v>18</v>
      </c>
      <c r="B2756">
        <v>37.979999999999997</v>
      </c>
    </row>
    <row r="2757" spans="1:2" x14ac:dyDescent="0.3">
      <c r="A2757">
        <v>18</v>
      </c>
      <c r="B2757">
        <v>37.75</v>
      </c>
    </row>
    <row r="2758" spans="1:2" x14ac:dyDescent="0.3">
      <c r="A2758">
        <v>18</v>
      </c>
      <c r="B2758">
        <v>37.909999999999997</v>
      </c>
    </row>
    <row r="2759" spans="1:2" x14ac:dyDescent="0.3">
      <c r="A2759">
        <v>18</v>
      </c>
      <c r="B2759">
        <v>37.979999999999997</v>
      </c>
    </row>
    <row r="2760" spans="1:2" x14ac:dyDescent="0.3">
      <c r="A2760">
        <v>18</v>
      </c>
      <c r="B2760">
        <v>37.909999999999997</v>
      </c>
    </row>
    <row r="2761" spans="1:2" x14ac:dyDescent="0.3">
      <c r="A2761">
        <v>18</v>
      </c>
      <c r="B2761">
        <v>37.67</v>
      </c>
    </row>
    <row r="2762" spans="1:2" x14ac:dyDescent="0.3">
      <c r="A2762">
        <v>18</v>
      </c>
      <c r="B2762">
        <v>37.520000000000003</v>
      </c>
    </row>
    <row r="2763" spans="1:2" x14ac:dyDescent="0.3">
      <c r="A2763">
        <v>18</v>
      </c>
      <c r="B2763">
        <v>37.29</v>
      </c>
    </row>
    <row r="2764" spans="1:2" x14ac:dyDescent="0.3">
      <c r="A2764">
        <v>18</v>
      </c>
      <c r="B2764">
        <v>37.049999999999997</v>
      </c>
    </row>
    <row r="2765" spans="1:2" x14ac:dyDescent="0.3">
      <c r="A2765">
        <v>18</v>
      </c>
      <c r="B2765">
        <v>36.51</v>
      </c>
    </row>
    <row r="2766" spans="1:2" x14ac:dyDescent="0.3">
      <c r="A2766">
        <v>18</v>
      </c>
      <c r="B2766">
        <v>36.28</v>
      </c>
    </row>
    <row r="2767" spans="1:2" x14ac:dyDescent="0.3">
      <c r="A2767">
        <v>18</v>
      </c>
      <c r="B2767">
        <v>36.200000000000003</v>
      </c>
    </row>
    <row r="2768" spans="1:2" x14ac:dyDescent="0.3">
      <c r="A2768">
        <v>18</v>
      </c>
      <c r="B2768">
        <v>36.28</v>
      </c>
    </row>
    <row r="2769" spans="1:2" x14ac:dyDescent="0.3">
      <c r="A2769">
        <v>18</v>
      </c>
      <c r="B2769">
        <v>36.200000000000003</v>
      </c>
    </row>
    <row r="2770" spans="1:2" x14ac:dyDescent="0.3">
      <c r="A2770">
        <v>18</v>
      </c>
      <c r="B2770">
        <v>36.049999999999997</v>
      </c>
    </row>
    <row r="2771" spans="1:2" x14ac:dyDescent="0.3">
      <c r="A2771">
        <v>18</v>
      </c>
      <c r="B2771">
        <v>35.97</v>
      </c>
    </row>
    <row r="2772" spans="1:2" x14ac:dyDescent="0.3">
      <c r="A2772">
        <v>18</v>
      </c>
      <c r="B2772">
        <v>35.97</v>
      </c>
    </row>
    <row r="2773" spans="1:2" x14ac:dyDescent="0.3">
      <c r="A2773">
        <v>18</v>
      </c>
      <c r="B2773">
        <v>35.74</v>
      </c>
    </row>
    <row r="2774" spans="1:2" x14ac:dyDescent="0.3">
      <c r="A2774">
        <v>18</v>
      </c>
      <c r="B2774">
        <v>35.659999999999997</v>
      </c>
    </row>
    <row r="2775" spans="1:2" x14ac:dyDescent="0.3">
      <c r="A2775">
        <v>18</v>
      </c>
      <c r="B2775">
        <v>35.5</v>
      </c>
    </row>
    <row r="2776" spans="1:2" x14ac:dyDescent="0.3">
      <c r="A2776">
        <v>18</v>
      </c>
      <c r="B2776">
        <v>35.5</v>
      </c>
    </row>
    <row r="2777" spans="1:2" x14ac:dyDescent="0.3">
      <c r="A2777">
        <v>18</v>
      </c>
      <c r="B2777">
        <v>35.19</v>
      </c>
    </row>
    <row r="2778" spans="1:2" x14ac:dyDescent="0.3">
      <c r="A2778">
        <v>18</v>
      </c>
      <c r="B2778">
        <v>35.270000000000003</v>
      </c>
    </row>
    <row r="2779" spans="1:2" x14ac:dyDescent="0.3">
      <c r="A2779">
        <v>18</v>
      </c>
      <c r="B2779">
        <v>35.19</v>
      </c>
    </row>
    <row r="2780" spans="1:2" x14ac:dyDescent="0.3">
      <c r="A2780">
        <v>18</v>
      </c>
      <c r="B2780">
        <v>35.270000000000003</v>
      </c>
    </row>
    <row r="2781" spans="1:2" x14ac:dyDescent="0.3">
      <c r="A2781">
        <v>18</v>
      </c>
      <c r="B2781">
        <v>35.119999999999997</v>
      </c>
    </row>
    <row r="2782" spans="1:2" x14ac:dyDescent="0.3">
      <c r="A2782">
        <v>18</v>
      </c>
      <c r="B2782">
        <v>35.19</v>
      </c>
    </row>
    <row r="2783" spans="1:2" x14ac:dyDescent="0.3">
      <c r="A2783">
        <v>18</v>
      </c>
      <c r="B2783">
        <v>35.19</v>
      </c>
    </row>
    <row r="2784" spans="1:2" x14ac:dyDescent="0.3">
      <c r="A2784">
        <v>18</v>
      </c>
      <c r="B2784">
        <v>35.35</v>
      </c>
    </row>
    <row r="2785" spans="1:2" x14ac:dyDescent="0.3">
      <c r="A2785">
        <v>18</v>
      </c>
      <c r="B2785">
        <v>35.43</v>
      </c>
    </row>
    <row r="2786" spans="1:2" x14ac:dyDescent="0.3">
      <c r="A2786">
        <v>18</v>
      </c>
      <c r="B2786">
        <v>35.5</v>
      </c>
    </row>
    <row r="2787" spans="1:2" x14ac:dyDescent="0.3">
      <c r="A2787">
        <v>18</v>
      </c>
      <c r="B2787">
        <v>35.270000000000003</v>
      </c>
    </row>
    <row r="2788" spans="1:2" x14ac:dyDescent="0.3">
      <c r="A2788">
        <v>18</v>
      </c>
      <c r="B2788">
        <v>35.270000000000003</v>
      </c>
    </row>
    <row r="2789" spans="1:2" x14ac:dyDescent="0.3">
      <c r="A2789">
        <v>18</v>
      </c>
      <c r="B2789">
        <v>35.270000000000003</v>
      </c>
    </row>
    <row r="2790" spans="1:2" x14ac:dyDescent="0.3">
      <c r="A2790">
        <v>18</v>
      </c>
      <c r="B2790">
        <v>35.19</v>
      </c>
    </row>
    <row r="2791" spans="1:2" x14ac:dyDescent="0.3">
      <c r="A2791">
        <v>18</v>
      </c>
      <c r="B2791">
        <v>35.119999999999997</v>
      </c>
    </row>
    <row r="2792" spans="1:2" x14ac:dyDescent="0.3">
      <c r="A2792">
        <v>18</v>
      </c>
      <c r="B2792">
        <v>35.19</v>
      </c>
    </row>
    <row r="2793" spans="1:2" x14ac:dyDescent="0.3">
      <c r="A2793">
        <v>18</v>
      </c>
      <c r="B2793">
        <v>35.04</v>
      </c>
    </row>
    <row r="2794" spans="1:2" x14ac:dyDescent="0.3">
      <c r="A2794">
        <v>18</v>
      </c>
      <c r="B2794">
        <v>34.880000000000003</v>
      </c>
    </row>
    <row r="2795" spans="1:2" x14ac:dyDescent="0.3">
      <c r="A2795">
        <v>18</v>
      </c>
      <c r="B2795">
        <v>35.270000000000003</v>
      </c>
    </row>
    <row r="2796" spans="1:2" x14ac:dyDescent="0.3">
      <c r="A2796">
        <v>18</v>
      </c>
      <c r="B2796">
        <v>35.35</v>
      </c>
    </row>
    <row r="2797" spans="1:2" x14ac:dyDescent="0.3">
      <c r="A2797">
        <v>18</v>
      </c>
      <c r="B2797">
        <v>35.5</v>
      </c>
    </row>
    <row r="2798" spans="1:2" x14ac:dyDescent="0.3">
      <c r="A2798">
        <v>18</v>
      </c>
      <c r="B2798">
        <v>35.43</v>
      </c>
    </row>
    <row r="2799" spans="1:2" x14ac:dyDescent="0.3">
      <c r="A2799">
        <v>18</v>
      </c>
      <c r="B2799">
        <v>35.5</v>
      </c>
    </row>
    <row r="2800" spans="1:2" x14ac:dyDescent="0.3">
      <c r="A2800">
        <v>18</v>
      </c>
      <c r="B2800">
        <v>35.43</v>
      </c>
    </row>
    <row r="2801" spans="1:2" x14ac:dyDescent="0.3">
      <c r="A2801">
        <v>18</v>
      </c>
      <c r="B2801">
        <v>35.270000000000003</v>
      </c>
    </row>
    <row r="2802" spans="1:2" x14ac:dyDescent="0.3">
      <c r="A2802">
        <v>18</v>
      </c>
      <c r="B2802">
        <v>35.04</v>
      </c>
    </row>
    <row r="2803" spans="1:2" x14ac:dyDescent="0.3">
      <c r="A2803">
        <v>18</v>
      </c>
      <c r="B2803">
        <v>35.04</v>
      </c>
    </row>
    <row r="2804" spans="1:2" x14ac:dyDescent="0.3">
      <c r="A2804">
        <v>18</v>
      </c>
      <c r="B2804">
        <v>35.119999999999997</v>
      </c>
    </row>
    <row r="2805" spans="1:2" x14ac:dyDescent="0.3">
      <c r="A2805">
        <v>18</v>
      </c>
      <c r="B2805">
        <v>35.119999999999997</v>
      </c>
    </row>
    <row r="2806" spans="1:2" x14ac:dyDescent="0.3">
      <c r="A2806">
        <v>18</v>
      </c>
      <c r="B2806">
        <v>35.04</v>
      </c>
    </row>
    <row r="2807" spans="1:2" x14ac:dyDescent="0.3">
      <c r="A2807">
        <v>18</v>
      </c>
      <c r="B2807">
        <v>35.270000000000003</v>
      </c>
    </row>
    <row r="2808" spans="1:2" x14ac:dyDescent="0.3">
      <c r="A2808">
        <v>18</v>
      </c>
      <c r="B2808">
        <v>34.96</v>
      </c>
    </row>
    <row r="2809" spans="1:2" x14ac:dyDescent="0.3">
      <c r="A2809">
        <v>18</v>
      </c>
      <c r="B2809">
        <v>34.880000000000003</v>
      </c>
    </row>
    <row r="2810" spans="1:2" x14ac:dyDescent="0.3">
      <c r="A2810">
        <v>18</v>
      </c>
      <c r="B2810">
        <v>34.65</v>
      </c>
    </row>
    <row r="2811" spans="1:2" x14ac:dyDescent="0.3">
      <c r="A2811">
        <v>18</v>
      </c>
      <c r="B2811">
        <v>34.96</v>
      </c>
    </row>
    <row r="2812" spans="1:2" x14ac:dyDescent="0.3">
      <c r="A2812">
        <v>18</v>
      </c>
      <c r="B2812">
        <v>34.96</v>
      </c>
    </row>
    <row r="2813" spans="1:2" x14ac:dyDescent="0.3">
      <c r="A2813">
        <v>18</v>
      </c>
      <c r="B2813">
        <v>34.81</v>
      </c>
    </row>
    <row r="2814" spans="1:2" x14ac:dyDescent="0.3">
      <c r="A2814">
        <v>18</v>
      </c>
      <c r="B2814">
        <v>34.880000000000003</v>
      </c>
    </row>
    <row r="2815" spans="1:2" x14ac:dyDescent="0.3">
      <c r="A2815">
        <v>18</v>
      </c>
      <c r="B2815">
        <v>34.880000000000003</v>
      </c>
    </row>
    <row r="2816" spans="1:2" x14ac:dyDescent="0.3">
      <c r="A2816">
        <v>18</v>
      </c>
      <c r="B2816">
        <v>34.880000000000003</v>
      </c>
    </row>
    <row r="2817" spans="1:2" x14ac:dyDescent="0.3">
      <c r="A2817">
        <v>18</v>
      </c>
      <c r="B2817">
        <v>34.96</v>
      </c>
    </row>
    <row r="2818" spans="1:2" x14ac:dyDescent="0.3">
      <c r="A2818">
        <v>18</v>
      </c>
      <c r="B2818">
        <v>34.57</v>
      </c>
    </row>
    <row r="2819" spans="1:2" x14ac:dyDescent="0.3">
      <c r="A2819">
        <v>18</v>
      </c>
      <c r="B2819">
        <v>34.42</v>
      </c>
    </row>
    <row r="2820" spans="1:2" x14ac:dyDescent="0.3">
      <c r="A2820">
        <v>18</v>
      </c>
      <c r="B2820">
        <v>34.340000000000003</v>
      </c>
    </row>
    <row r="2821" spans="1:2" x14ac:dyDescent="0.3">
      <c r="A2821">
        <v>17</v>
      </c>
      <c r="B2821">
        <v>34.340000000000003</v>
      </c>
    </row>
    <row r="2822" spans="1:2" x14ac:dyDescent="0.3">
      <c r="A2822">
        <v>17</v>
      </c>
      <c r="B2822">
        <v>34.340000000000003</v>
      </c>
    </row>
    <row r="2823" spans="1:2" x14ac:dyDescent="0.3">
      <c r="A2823">
        <v>17</v>
      </c>
      <c r="B2823">
        <v>34.42</v>
      </c>
    </row>
    <row r="2824" spans="1:2" x14ac:dyDescent="0.3">
      <c r="A2824">
        <v>17</v>
      </c>
      <c r="B2824">
        <v>34.57</v>
      </c>
    </row>
    <row r="2825" spans="1:2" x14ac:dyDescent="0.3">
      <c r="A2825">
        <v>17</v>
      </c>
      <c r="B2825">
        <v>34.42</v>
      </c>
    </row>
    <row r="2826" spans="1:2" x14ac:dyDescent="0.3">
      <c r="A2826">
        <v>17</v>
      </c>
      <c r="B2826">
        <v>34.340000000000003</v>
      </c>
    </row>
    <row r="2827" spans="1:2" x14ac:dyDescent="0.3">
      <c r="A2827">
        <v>17</v>
      </c>
      <c r="B2827">
        <v>34.26</v>
      </c>
    </row>
    <row r="2828" spans="1:2" x14ac:dyDescent="0.3">
      <c r="A2828">
        <v>17</v>
      </c>
      <c r="B2828">
        <v>34.340000000000003</v>
      </c>
    </row>
    <row r="2829" spans="1:2" x14ac:dyDescent="0.3">
      <c r="A2829">
        <v>17</v>
      </c>
      <c r="B2829">
        <v>34.19</v>
      </c>
    </row>
    <row r="2830" spans="1:2" x14ac:dyDescent="0.3">
      <c r="A2830">
        <v>17</v>
      </c>
      <c r="B2830">
        <v>34.03</v>
      </c>
    </row>
    <row r="2831" spans="1:2" x14ac:dyDescent="0.3">
      <c r="A2831">
        <v>17</v>
      </c>
      <c r="B2831">
        <v>33.880000000000003</v>
      </c>
    </row>
    <row r="2832" spans="1:2" x14ac:dyDescent="0.3">
      <c r="A2832">
        <v>17</v>
      </c>
      <c r="B2832">
        <v>33.950000000000003</v>
      </c>
    </row>
    <row r="2833" spans="1:2" x14ac:dyDescent="0.3">
      <c r="A2833">
        <v>17</v>
      </c>
      <c r="B2833">
        <v>33.880000000000003</v>
      </c>
    </row>
    <row r="2834" spans="1:2" x14ac:dyDescent="0.3">
      <c r="A2834">
        <v>17</v>
      </c>
      <c r="B2834">
        <v>33.57</v>
      </c>
    </row>
    <row r="2835" spans="1:2" x14ac:dyDescent="0.3">
      <c r="A2835">
        <v>17</v>
      </c>
      <c r="B2835">
        <v>33.57</v>
      </c>
    </row>
    <row r="2836" spans="1:2" x14ac:dyDescent="0.3">
      <c r="A2836">
        <v>17</v>
      </c>
      <c r="B2836">
        <v>33.57</v>
      </c>
    </row>
    <row r="2837" spans="1:2" x14ac:dyDescent="0.3">
      <c r="A2837">
        <v>17</v>
      </c>
      <c r="B2837">
        <v>33.33</v>
      </c>
    </row>
    <row r="2838" spans="1:2" x14ac:dyDescent="0.3">
      <c r="A2838">
        <v>17</v>
      </c>
      <c r="B2838">
        <v>33.409999999999997</v>
      </c>
    </row>
    <row r="2839" spans="1:2" x14ac:dyDescent="0.3">
      <c r="A2839">
        <v>17</v>
      </c>
      <c r="B2839">
        <v>33.1</v>
      </c>
    </row>
    <row r="2840" spans="1:2" x14ac:dyDescent="0.3">
      <c r="A2840">
        <v>17</v>
      </c>
      <c r="B2840">
        <v>33.1</v>
      </c>
    </row>
    <row r="2841" spans="1:2" x14ac:dyDescent="0.3">
      <c r="A2841">
        <v>17</v>
      </c>
      <c r="B2841">
        <v>32.56</v>
      </c>
    </row>
    <row r="2842" spans="1:2" x14ac:dyDescent="0.3">
      <c r="A2842">
        <v>17</v>
      </c>
      <c r="B2842">
        <v>32.479999999999997</v>
      </c>
    </row>
    <row r="2843" spans="1:2" x14ac:dyDescent="0.3">
      <c r="A2843">
        <v>17</v>
      </c>
      <c r="B2843">
        <v>32.64</v>
      </c>
    </row>
    <row r="2844" spans="1:2" x14ac:dyDescent="0.3">
      <c r="A2844">
        <v>17</v>
      </c>
      <c r="B2844">
        <v>32.56</v>
      </c>
    </row>
    <row r="2845" spans="1:2" x14ac:dyDescent="0.3">
      <c r="A2845">
        <v>17</v>
      </c>
      <c r="B2845">
        <v>32.71</v>
      </c>
    </row>
    <row r="2846" spans="1:2" x14ac:dyDescent="0.3">
      <c r="A2846">
        <v>17</v>
      </c>
      <c r="B2846">
        <v>32.479999999999997</v>
      </c>
    </row>
    <row r="2847" spans="1:2" x14ac:dyDescent="0.3">
      <c r="A2847">
        <v>17</v>
      </c>
      <c r="B2847">
        <v>32.4</v>
      </c>
    </row>
    <row r="2848" spans="1:2" x14ac:dyDescent="0.3">
      <c r="A2848">
        <v>17</v>
      </c>
      <c r="B2848">
        <v>32.4</v>
      </c>
    </row>
    <row r="2849" spans="1:2" x14ac:dyDescent="0.3">
      <c r="A2849">
        <v>17</v>
      </c>
      <c r="B2849">
        <v>32.64</v>
      </c>
    </row>
    <row r="2850" spans="1:2" x14ac:dyDescent="0.3">
      <c r="A2850">
        <v>17</v>
      </c>
      <c r="B2850">
        <v>32.79</v>
      </c>
    </row>
    <row r="2851" spans="1:2" x14ac:dyDescent="0.3">
      <c r="A2851">
        <v>17</v>
      </c>
      <c r="B2851">
        <v>32.950000000000003</v>
      </c>
    </row>
    <row r="2852" spans="1:2" x14ac:dyDescent="0.3">
      <c r="A2852">
        <v>17</v>
      </c>
      <c r="B2852">
        <v>32.79</v>
      </c>
    </row>
    <row r="2853" spans="1:2" x14ac:dyDescent="0.3">
      <c r="A2853">
        <v>17</v>
      </c>
      <c r="B2853">
        <v>32.79</v>
      </c>
    </row>
    <row r="2854" spans="1:2" x14ac:dyDescent="0.3">
      <c r="A2854">
        <v>17</v>
      </c>
      <c r="B2854">
        <v>32.79</v>
      </c>
    </row>
    <row r="2855" spans="1:2" x14ac:dyDescent="0.3">
      <c r="A2855">
        <v>17</v>
      </c>
      <c r="B2855">
        <v>32.869999999999997</v>
      </c>
    </row>
    <row r="2856" spans="1:2" x14ac:dyDescent="0.3">
      <c r="A2856">
        <v>17</v>
      </c>
      <c r="B2856">
        <v>32.71</v>
      </c>
    </row>
    <row r="2857" spans="1:2" x14ac:dyDescent="0.3">
      <c r="A2857">
        <v>17</v>
      </c>
      <c r="B2857">
        <v>32.479999999999997</v>
      </c>
    </row>
    <row r="2858" spans="1:2" x14ac:dyDescent="0.3">
      <c r="A2858">
        <v>17</v>
      </c>
      <c r="B2858">
        <v>32.479999999999997</v>
      </c>
    </row>
    <row r="2859" spans="1:2" x14ac:dyDescent="0.3">
      <c r="A2859">
        <v>16</v>
      </c>
      <c r="B2859">
        <v>32.33</v>
      </c>
    </row>
    <row r="2860" spans="1:2" x14ac:dyDescent="0.3">
      <c r="A2860">
        <v>16</v>
      </c>
      <c r="B2860">
        <v>32.25</v>
      </c>
    </row>
    <row r="2861" spans="1:2" x14ac:dyDescent="0.3">
      <c r="A2861">
        <v>16</v>
      </c>
      <c r="B2861">
        <v>32.479999999999997</v>
      </c>
    </row>
    <row r="2862" spans="1:2" x14ac:dyDescent="0.3">
      <c r="A2862">
        <v>16</v>
      </c>
      <c r="B2862">
        <v>32.479999999999997</v>
      </c>
    </row>
    <row r="2863" spans="1:2" x14ac:dyDescent="0.3">
      <c r="A2863">
        <v>16</v>
      </c>
      <c r="B2863">
        <v>32.479999999999997</v>
      </c>
    </row>
    <row r="2864" spans="1:2" x14ac:dyDescent="0.3">
      <c r="A2864">
        <v>16</v>
      </c>
      <c r="B2864">
        <v>32.71</v>
      </c>
    </row>
    <row r="2865" spans="1:2" x14ac:dyDescent="0.3">
      <c r="A2865">
        <v>16</v>
      </c>
      <c r="B2865">
        <v>32.79</v>
      </c>
    </row>
    <row r="2866" spans="1:2" x14ac:dyDescent="0.3">
      <c r="A2866">
        <v>16</v>
      </c>
      <c r="B2866">
        <v>32.71</v>
      </c>
    </row>
    <row r="2867" spans="1:2" x14ac:dyDescent="0.3">
      <c r="A2867">
        <v>16</v>
      </c>
      <c r="B2867">
        <v>32.79</v>
      </c>
    </row>
    <row r="2868" spans="1:2" x14ac:dyDescent="0.3">
      <c r="A2868">
        <v>16</v>
      </c>
      <c r="B2868">
        <v>32.56</v>
      </c>
    </row>
    <row r="2869" spans="1:2" x14ac:dyDescent="0.3">
      <c r="A2869">
        <v>16</v>
      </c>
      <c r="B2869">
        <v>32.79</v>
      </c>
    </row>
    <row r="2870" spans="1:2" x14ac:dyDescent="0.3">
      <c r="A2870">
        <v>16</v>
      </c>
      <c r="B2870">
        <v>32.79</v>
      </c>
    </row>
    <row r="2871" spans="1:2" x14ac:dyDescent="0.3">
      <c r="A2871">
        <v>16</v>
      </c>
      <c r="B2871">
        <v>32.79</v>
      </c>
    </row>
    <row r="2872" spans="1:2" x14ac:dyDescent="0.3">
      <c r="A2872">
        <v>16</v>
      </c>
      <c r="B2872">
        <v>32.869999999999997</v>
      </c>
    </row>
    <row r="2873" spans="1:2" x14ac:dyDescent="0.3">
      <c r="A2873">
        <v>16</v>
      </c>
      <c r="B2873">
        <v>32.64</v>
      </c>
    </row>
    <row r="2874" spans="1:2" x14ac:dyDescent="0.3">
      <c r="A2874">
        <v>16</v>
      </c>
      <c r="B2874">
        <v>32.71</v>
      </c>
    </row>
    <row r="2875" spans="1:2" x14ac:dyDescent="0.3">
      <c r="A2875">
        <v>16</v>
      </c>
      <c r="B2875">
        <v>32.25</v>
      </c>
    </row>
    <row r="2876" spans="1:2" x14ac:dyDescent="0.3">
      <c r="A2876">
        <v>16</v>
      </c>
      <c r="B2876">
        <v>32.56</v>
      </c>
    </row>
    <row r="2877" spans="1:2" x14ac:dyDescent="0.3">
      <c r="A2877">
        <v>15</v>
      </c>
      <c r="B2877">
        <v>32.71</v>
      </c>
    </row>
    <row r="2878" spans="1:2" x14ac:dyDescent="0.3">
      <c r="A2878">
        <v>15</v>
      </c>
      <c r="B2878">
        <v>33.020000000000003</v>
      </c>
    </row>
    <row r="2879" spans="1:2" x14ac:dyDescent="0.3">
      <c r="A2879">
        <v>15</v>
      </c>
      <c r="B2879">
        <v>32.950000000000003</v>
      </c>
    </row>
    <row r="2880" spans="1:2" x14ac:dyDescent="0.3">
      <c r="A2880">
        <v>15</v>
      </c>
      <c r="B2880">
        <v>32.71</v>
      </c>
    </row>
    <row r="2881" spans="1:2" x14ac:dyDescent="0.3">
      <c r="A2881">
        <v>15</v>
      </c>
      <c r="B2881">
        <v>32.630000000000003</v>
      </c>
    </row>
    <row r="2882" spans="1:2" x14ac:dyDescent="0.3">
      <c r="A2882">
        <v>15</v>
      </c>
      <c r="B2882">
        <v>32.630000000000003</v>
      </c>
    </row>
    <row r="2883" spans="1:2" x14ac:dyDescent="0.3">
      <c r="A2883">
        <v>15</v>
      </c>
      <c r="B2883">
        <v>32.71</v>
      </c>
    </row>
    <row r="2884" spans="1:2" x14ac:dyDescent="0.3">
      <c r="A2884">
        <v>15</v>
      </c>
      <c r="B2884">
        <v>32.630000000000003</v>
      </c>
    </row>
    <row r="2885" spans="1:2" x14ac:dyDescent="0.3">
      <c r="A2885">
        <v>15</v>
      </c>
      <c r="B2885">
        <v>32.630000000000003</v>
      </c>
    </row>
    <row r="2886" spans="1:2" x14ac:dyDescent="0.3">
      <c r="A2886">
        <v>15</v>
      </c>
      <c r="B2886">
        <v>32.869999999999997</v>
      </c>
    </row>
    <row r="2887" spans="1:2" x14ac:dyDescent="0.3">
      <c r="A2887">
        <v>15</v>
      </c>
      <c r="B2887">
        <v>33.18</v>
      </c>
    </row>
    <row r="2888" spans="1:2" x14ac:dyDescent="0.3">
      <c r="A2888">
        <v>15</v>
      </c>
      <c r="B2888">
        <v>33.26</v>
      </c>
    </row>
    <row r="2889" spans="1:2" x14ac:dyDescent="0.3">
      <c r="A2889">
        <v>15</v>
      </c>
      <c r="B2889">
        <v>33.409999999999997</v>
      </c>
    </row>
    <row r="2890" spans="1:2" x14ac:dyDescent="0.3">
      <c r="A2890">
        <v>15</v>
      </c>
      <c r="B2890">
        <v>33.72</v>
      </c>
    </row>
    <row r="2891" spans="1:2" x14ac:dyDescent="0.3">
      <c r="A2891">
        <v>15</v>
      </c>
      <c r="B2891">
        <v>33.72</v>
      </c>
    </row>
    <row r="2892" spans="1:2" x14ac:dyDescent="0.3">
      <c r="A2892">
        <v>15</v>
      </c>
      <c r="B2892">
        <v>33.72</v>
      </c>
    </row>
    <row r="2893" spans="1:2" x14ac:dyDescent="0.3">
      <c r="A2893">
        <v>15</v>
      </c>
      <c r="B2893">
        <v>33.799999999999997</v>
      </c>
    </row>
    <row r="2894" spans="1:2" x14ac:dyDescent="0.3">
      <c r="A2894">
        <v>15</v>
      </c>
      <c r="B2894">
        <v>33.72</v>
      </c>
    </row>
    <row r="2895" spans="1:2" x14ac:dyDescent="0.3">
      <c r="A2895">
        <v>15</v>
      </c>
      <c r="B2895">
        <v>33.799999999999997</v>
      </c>
    </row>
    <row r="2896" spans="1:2" x14ac:dyDescent="0.3">
      <c r="A2896">
        <v>15</v>
      </c>
      <c r="B2896">
        <v>34.19</v>
      </c>
    </row>
    <row r="2897" spans="1:2" x14ac:dyDescent="0.3">
      <c r="A2897">
        <v>15</v>
      </c>
      <c r="B2897">
        <v>34.340000000000003</v>
      </c>
    </row>
    <row r="2898" spans="1:2" x14ac:dyDescent="0.3">
      <c r="A2898">
        <v>15</v>
      </c>
      <c r="B2898">
        <v>34.65</v>
      </c>
    </row>
    <row r="2899" spans="1:2" x14ac:dyDescent="0.3">
      <c r="A2899">
        <v>15</v>
      </c>
      <c r="B2899">
        <v>34.96</v>
      </c>
    </row>
    <row r="2900" spans="1:2" x14ac:dyDescent="0.3">
      <c r="A2900">
        <v>15</v>
      </c>
      <c r="B2900">
        <v>34.96</v>
      </c>
    </row>
    <row r="2901" spans="1:2" x14ac:dyDescent="0.3">
      <c r="A2901">
        <v>15</v>
      </c>
      <c r="B2901">
        <v>35.270000000000003</v>
      </c>
    </row>
    <row r="2902" spans="1:2" x14ac:dyDescent="0.3">
      <c r="A2902">
        <v>15</v>
      </c>
      <c r="B2902">
        <v>35.35</v>
      </c>
    </row>
    <row r="2903" spans="1:2" x14ac:dyDescent="0.3">
      <c r="A2903">
        <v>15</v>
      </c>
      <c r="B2903">
        <v>35.659999999999997</v>
      </c>
    </row>
    <row r="2904" spans="1:2" x14ac:dyDescent="0.3">
      <c r="A2904">
        <v>15</v>
      </c>
      <c r="B2904">
        <v>35.81</v>
      </c>
    </row>
    <row r="2905" spans="1:2" x14ac:dyDescent="0.3">
      <c r="A2905">
        <v>15</v>
      </c>
      <c r="B2905">
        <v>36.119999999999997</v>
      </c>
    </row>
    <row r="2906" spans="1:2" x14ac:dyDescent="0.3">
      <c r="A2906">
        <v>15</v>
      </c>
      <c r="B2906">
        <v>36.119999999999997</v>
      </c>
    </row>
    <row r="2907" spans="1:2" x14ac:dyDescent="0.3">
      <c r="A2907">
        <v>15</v>
      </c>
      <c r="B2907">
        <v>36.200000000000003</v>
      </c>
    </row>
    <row r="2908" spans="1:2" x14ac:dyDescent="0.3">
      <c r="A2908">
        <v>15</v>
      </c>
      <c r="B2908">
        <v>36.049999999999997</v>
      </c>
    </row>
    <row r="2909" spans="1:2" x14ac:dyDescent="0.3">
      <c r="A2909">
        <v>15</v>
      </c>
      <c r="B2909">
        <v>36.119999999999997</v>
      </c>
    </row>
    <row r="2910" spans="1:2" x14ac:dyDescent="0.3">
      <c r="A2910">
        <v>15</v>
      </c>
      <c r="B2910">
        <v>36.43</v>
      </c>
    </row>
    <row r="2911" spans="1:2" x14ac:dyDescent="0.3">
      <c r="A2911">
        <v>15</v>
      </c>
      <c r="B2911">
        <v>36.51</v>
      </c>
    </row>
    <row r="2912" spans="1:2" x14ac:dyDescent="0.3">
      <c r="A2912">
        <v>15</v>
      </c>
      <c r="B2912">
        <v>36.590000000000003</v>
      </c>
    </row>
    <row r="2913" spans="1:2" x14ac:dyDescent="0.3">
      <c r="A2913">
        <v>15</v>
      </c>
      <c r="B2913">
        <v>36.67</v>
      </c>
    </row>
    <row r="2914" spans="1:2" x14ac:dyDescent="0.3">
      <c r="A2914">
        <v>15</v>
      </c>
      <c r="B2914">
        <v>36.74</v>
      </c>
    </row>
    <row r="2915" spans="1:2" x14ac:dyDescent="0.3">
      <c r="A2915">
        <v>15</v>
      </c>
      <c r="B2915">
        <v>36.979999999999997</v>
      </c>
    </row>
    <row r="2916" spans="1:2" x14ac:dyDescent="0.3">
      <c r="A2916">
        <v>15</v>
      </c>
      <c r="B2916">
        <v>37.049999999999997</v>
      </c>
    </row>
    <row r="2917" spans="1:2" x14ac:dyDescent="0.3">
      <c r="A2917">
        <v>15</v>
      </c>
      <c r="B2917">
        <v>37.049999999999997</v>
      </c>
    </row>
    <row r="2918" spans="1:2" x14ac:dyDescent="0.3">
      <c r="A2918">
        <v>15</v>
      </c>
      <c r="B2918">
        <v>37.049999999999997</v>
      </c>
    </row>
    <row r="2919" spans="1:2" x14ac:dyDescent="0.3">
      <c r="A2919">
        <v>15</v>
      </c>
      <c r="B2919">
        <v>37.21</v>
      </c>
    </row>
    <row r="2920" spans="1:2" x14ac:dyDescent="0.3">
      <c r="A2920">
        <v>15</v>
      </c>
      <c r="B2920">
        <v>37.36</v>
      </c>
    </row>
    <row r="2921" spans="1:2" x14ac:dyDescent="0.3">
      <c r="A2921">
        <v>15</v>
      </c>
      <c r="B2921">
        <v>37.36</v>
      </c>
    </row>
    <row r="2922" spans="1:2" x14ac:dyDescent="0.3">
      <c r="A2922">
        <v>15</v>
      </c>
      <c r="B2922">
        <v>37.6</v>
      </c>
    </row>
    <row r="2923" spans="1:2" x14ac:dyDescent="0.3">
      <c r="A2923">
        <v>15</v>
      </c>
      <c r="B2923">
        <v>37.67</v>
      </c>
    </row>
    <row r="2924" spans="1:2" x14ac:dyDescent="0.3">
      <c r="A2924">
        <v>15</v>
      </c>
      <c r="B2924">
        <v>37.67</v>
      </c>
    </row>
    <row r="2925" spans="1:2" x14ac:dyDescent="0.3">
      <c r="A2925">
        <v>15</v>
      </c>
      <c r="B2925">
        <v>37.6</v>
      </c>
    </row>
    <row r="2926" spans="1:2" x14ac:dyDescent="0.3">
      <c r="A2926">
        <v>15</v>
      </c>
      <c r="B2926">
        <v>37.520000000000003</v>
      </c>
    </row>
    <row r="2927" spans="1:2" x14ac:dyDescent="0.3">
      <c r="A2927">
        <v>15</v>
      </c>
      <c r="B2927">
        <v>37.75</v>
      </c>
    </row>
    <row r="2928" spans="1:2" x14ac:dyDescent="0.3">
      <c r="A2928">
        <v>15</v>
      </c>
      <c r="B2928">
        <v>37.909999999999997</v>
      </c>
    </row>
    <row r="2929" spans="1:2" x14ac:dyDescent="0.3">
      <c r="A2929">
        <v>15</v>
      </c>
      <c r="B2929">
        <v>37.75</v>
      </c>
    </row>
    <row r="2930" spans="1:2" x14ac:dyDescent="0.3">
      <c r="A2930">
        <v>15</v>
      </c>
      <c r="B2930">
        <v>37.979999999999997</v>
      </c>
    </row>
    <row r="2931" spans="1:2" x14ac:dyDescent="0.3">
      <c r="A2931">
        <v>15</v>
      </c>
      <c r="B2931">
        <v>38.14</v>
      </c>
    </row>
    <row r="2932" spans="1:2" x14ac:dyDescent="0.3">
      <c r="A2932">
        <v>15</v>
      </c>
      <c r="B2932">
        <v>38.22</v>
      </c>
    </row>
    <row r="2933" spans="1:2" x14ac:dyDescent="0.3">
      <c r="A2933">
        <v>15</v>
      </c>
      <c r="B2933">
        <v>38.14</v>
      </c>
    </row>
    <row r="2934" spans="1:2" x14ac:dyDescent="0.3">
      <c r="A2934">
        <v>15</v>
      </c>
      <c r="B2934">
        <v>38.06</v>
      </c>
    </row>
    <row r="2935" spans="1:2" x14ac:dyDescent="0.3">
      <c r="A2935">
        <v>15</v>
      </c>
      <c r="B2935">
        <v>37.909999999999997</v>
      </c>
    </row>
    <row r="2936" spans="1:2" x14ac:dyDescent="0.3">
      <c r="A2936">
        <v>15</v>
      </c>
      <c r="B2936">
        <v>37.909999999999997</v>
      </c>
    </row>
    <row r="2937" spans="1:2" x14ac:dyDescent="0.3">
      <c r="A2937">
        <v>15</v>
      </c>
      <c r="B2937">
        <v>37.909999999999997</v>
      </c>
    </row>
    <row r="2938" spans="1:2" x14ac:dyDescent="0.3">
      <c r="A2938">
        <v>15</v>
      </c>
      <c r="B2938">
        <v>38.06</v>
      </c>
    </row>
    <row r="2939" spans="1:2" x14ac:dyDescent="0.3">
      <c r="A2939">
        <v>15</v>
      </c>
      <c r="B2939">
        <v>38.14</v>
      </c>
    </row>
    <row r="2940" spans="1:2" x14ac:dyDescent="0.3">
      <c r="A2940">
        <v>15</v>
      </c>
      <c r="B2940">
        <v>38.06</v>
      </c>
    </row>
    <row r="2941" spans="1:2" x14ac:dyDescent="0.3">
      <c r="A2941">
        <v>15</v>
      </c>
      <c r="B2941">
        <v>38.22</v>
      </c>
    </row>
    <row r="2942" spans="1:2" x14ac:dyDescent="0.3">
      <c r="A2942">
        <v>15</v>
      </c>
      <c r="B2942">
        <v>38.22</v>
      </c>
    </row>
    <row r="2943" spans="1:2" x14ac:dyDescent="0.3">
      <c r="A2943">
        <v>15</v>
      </c>
      <c r="B2943">
        <v>38.14</v>
      </c>
    </row>
    <row r="2944" spans="1:2" x14ac:dyDescent="0.3">
      <c r="A2944">
        <v>15</v>
      </c>
      <c r="B2944">
        <v>38.22</v>
      </c>
    </row>
    <row r="2945" spans="1:2" x14ac:dyDescent="0.3">
      <c r="A2945">
        <v>15</v>
      </c>
      <c r="B2945">
        <v>38.14</v>
      </c>
    </row>
    <row r="2946" spans="1:2" x14ac:dyDescent="0.3">
      <c r="A2946">
        <v>15</v>
      </c>
      <c r="B2946">
        <v>38.14</v>
      </c>
    </row>
    <row r="2947" spans="1:2" x14ac:dyDescent="0.3">
      <c r="A2947">
        <v>15</v>
      </c>
      <c r="B2947">
        <v>38.14</v>
      </c>
    </row>
    <row r="2948" spans="1:2" x14ac:dyDescent="0.3">
      <c r="A2948">
        <v>15</v>
      </c>
      <c r="B2948">
        <v>38.29</v>
      </c>
    </row>
    <row r="2949" spans="1:2" x14ac:dyDescent="0.3">
      <c r="A2949">
        <v>15</v>
      </c>
      <c r="B2949">
        <v>38.369999999999997</v>
      </c>
    </row>
    <row r="2950" spans="1:2" x14ac:dyDescent="0.3">
      <c r="A2950">
        <v>15</v>
      </c>
      <c r="B2950">
        <v>38.29</v>
      </c>
    </row>
    <row r="2951" spans="1:2" x14ac:dyDescent="0.3">
      <c r="A2951">
        <v>15</v>
      </c>
      <c r="B2951">
        <v>38.450000000000003</v>
      </c>
    </row>
    <row r="2952" spans="1:2" x14ac:dyDescent="0.3">
      <c r="A2952">
        <v>15</v>
      </c>
      <c r="B2952">
        <v>38.369999999999997</v>
      </c>
    </row>
    <row r="2953" spans="1:2" x14ac:dyDescent="0.3">
      <c r="A2953">
        <v>15</v>
      </c>
      <c r="B2953">
        <v>38.53</v>
      </c>
    </row>
    <row r="2954" spans="1:2" x14ac:dyDescent="0.3">
      <c r="A2954">
        <v>15</v>
      </c>
      <c r="B2954">
        <v>38.840000000000003</v>
      </c>
    </row>
    <row r="2955" spans="1:2" x14ac:dyDescent="0.3">
      <c r="A2955">
        <v>15</v>
      </c>
      <c r="B2955">
        <v>38.909999999999997</v>
      </c>
    </row>
    <row r="2956" spans="1:2" x14ac:dyDescent="0.3">
      <c r="A2956">
        <v>15</v>
      </c>
      <c r="B2956">
        <v>38.909999999999997</v>
      </c>
    </row>
    <row r="2957" spans="1:2" x14ac:dyDescent="0.3">
      <c r="A2957">
        <v>15</v>
      </c>
      <c r="B2957">
        <v>38.6</v>
      </c>
    </row>
    <row r="2958" spans="1:2" x14ac:dyDescent="0.3">
      <c r="A2958">
        <v>15</v>
      </c>
      <c r="B2958">
        <v>38.369999999999997</v>
      </c>
    </row>
    <row r="2959" spans="1:2" x14ac:dyDescent="0.3">
      <c r="A2959">
        <v>15</v>
      </c>
      <c r="B2959">
        <v>38.450000000000003</v>
      </c>
    </row>
    <row r="2960" spans="1:2" x14ac:dyDescent="0.3">
      <c r="A2960">
        <v>15</v>
      </c>
      <c r="B2960">
        <v>38.450000000000003</v>
      </c>
    </row>
    <row r="2961" spans="1:2" x14ac:dyDescent="0.3">
      <c r="A2961">
        <v>15</v>
      </c>
      <c r="B2961">
        <v>38.22</v>
      </c>
    </row>
    <row r="2962" spans="1:2" x14ac:dyDescent="0.3">
      <c r="A2962">
        <v>15</v>
      </c>
      <c r="B2962">
        <v>38.29</v>
      </c>
    </row>
    <row r="2963" spans="1:2" x14ac:dyDescent="0.3">
      <c r="A2963">
        <v>15</v>
      </c>
      <c r="B2963">
        <v>38.29</v>
      </c>
    </row>
    <row r="2964" spans="1:2" x14ac:dyDescent="0.3">
      <c r="A2964">
        <v>15</v>
      </c>
      <c r="B2964">
        <v>38.14</v>
      </c>
    </row>
    <row r="2965" spans="1:2" x14ac:dyDescent="0.3">
      <c r="A2965">
        <v>15</v>
      </c>
      <c r="B2965">
        <v>38.29</v>
      </c>
    </row>
    <row r="2966" spans="1:2" x14ac:dyDescent="0.3">
      <c r="A2966">
        <v>15</v>
      </c>
      <c r="B2966">
        <v>38.22</v>
      </c>
    </row>
    <row r="2967" spans="1:2" x14ac:dyDescent="0.3">
      <c r="A2967">
        <v>15</v>
      </c>
      <c r="B2967">
        <v>38.14</v>
      </c>
    </row>
    <row r="2968" spans="1:2" x14ac:dyDescent="0.3">
      <c r="A2968">
        <v>15</v>
      </c>
      <c r="B2968">
        <v>38.14</v>
      </c>
    </row>
    <row r="2969" spans="1:2" x14ac:dyDescent="0.3">
      <c r="A2969">
        <v>15</v>
      </c>
      <c r="B2969">
        <v>38.06</v>
      </c>
    </row>
    <row r="2970" spans="1:2" x14ac:dyDescent="0.3">
      <c r="A2970">
        <v>15</v>
      </c>
      <c r="B2970">
        <v>38.22</v>
      </c>
    </row>
    <row r="2971" spans="1:2" x14ac:dyDescent="0.3">
      <c r="A2971">
        <v>15</v>
      </c>
      <c r="B2971">
        <v>38.14</v>
      </c>
    </row>
    <row r="2972" spans="1:2" x14ac:dyDescent="0.3">
      <c r="A2972">
        <v>15</v>
      </c>
      <c r="B2972">
        <v>38.06</v>
      </c>
    </row>
    <row r="2973" spans="1:2" x14ac:dyDescent="0.3">
      <c r="A2973">
        <v>15</v>
      </c>
      <c r="B2973">
        <v>38.14</v>
      </c>
    </row>
    <row r="2974" spans="1:2" x14ac:dyDescent="0.3">
      <c r="A2974">
        <v>15</v>
      </c>
      <c r="B2974">
        <v>38.06</v>
      </c>
    </row>
    <row r="2975" spans="1:2" x14ac:dyDescent="0.3">
      <c r="A2975">
        <v>15</v>
      </c>
      <c r="B2975">
        <v>37.909999999999997</v>
      </c>
    </row>
    <row r="2976" spans="1:2" x14ac:dyDescent="0.3">
      <c r="A2976">
        <v>15</v>
      </c>
      <c r="B2976">
        <v>37.909999999999997</v>
      </c>
    </row>
    <row r="2977" spans="1:2" x14ac:dyDescent="0.3">
      <c r="A2977">
        <v>15</v>
      </c>
      <c r="B2977">
        <v>37.979999999999997</v>
      </c>
    </row>
    <row r="2978" spans="1:2" x14ac:dyDescent="0.3">
      <c r="A2978">
        <v>15</v>
      </c>
      <c r="B2978">
        <v>37.83</v>
      </c>
    </row>
    <row r="2979" spans="1:2" x14ac:dyDescent="0.3">
      <c r="A2979">
        <v>16</v>
      </c>
      <c r="B2979">
        <v>37.75</v>
      </c>
    </row>
    <row r="2980" spans="1:2" x14ac:dyDescent="0.3">
      <c r="A2980">
        <v>16</v>
      </c>
      <c r="B2980">
        <v>37.75</v>
      </c>
    </row>
    <row r="2981" spans="1:2" x14ac:dyDescent="0.3">
      <c r="A2981">
        <v>16</v>
      </c>
      <c r="B2981">
        <v>37.75</v>
      </c>
    </row>
    <row r="2982" spans="1:2" x14ac:dyDescent="0.3">
      <c r="A2982">
        <v>16</v>
      </c>
      <c r="B2982">
        <v>37.83</v>
      </c>
    </row>
    <row r="2983" spans="1:2" x14ac:dyDescent="0.3">
      <c r="A2983">
        <v>16</v>
      </c>
      <c r="B2983">
        <v>37.75</v>
      </c>
    </row>
    <row r="2984" spans="1:2" x14ac:dyDescent="0.3">
      <c r="A2984">
        <v>16</v>
      </c>
      <c r="B2984">
        <v>37.6</v>
      </c>
    </row>
    <row r="2985" spans="1:2" x14ac:dyDescent="0.3">
      <c r="A2985">
        <v>16</v>
      </c>
      <c r="B2985">
        <v>37.67</v>
      </c>
    </row>
    <row r="2986" spans="1:2" x14ac:dyDescent="0.3">
      <c r="A2986">
        <v>16</v>
      </c>
      <c r="B2986">
        <v>37.520000000000003</v>
      </c>
    </row>
    <row r="2987" spans="1:2" x14ac:dyDescent="0.3">
      <c r="A2987">
        <v>16</v>
      </c>
      <c r="B2987">
        <v>37.520000000000003</v>
      </c>
    </row>
    <row r="2988" spans="1:2" x14ac:dyDescent="0.3">
      <c r="A2988">
        <v>16</v>
      </c>
      <c r="B2988">
        <v>37.909999999999997</v>
      </c>
    </row>
    <row r="2989" spans="1:2" x14ac:dyDescent="0.3">
      <c r="A2989">
        <v>16</v>
      </c>
      <c r="B2989">
        <v>37.83</v>
      </c>
    </row>
    <row r="2990" spans="1:2" x14ac:dyDescent="0.3">
      <c r="A2990">
        <v>16</v>
      </c>
      <c r="B2990">
        <v>37.83</v>
      </c>
    </row>
    <row r="2991" spans="1:2" x14ac:dyDescent="0.3">
      <c r="A2991">
        <v>16</v>
      </c>
      <c r="B2991">
        <v>37.979999999999997</v>
      </c>
    </row>
    <row r="2992" spans="1:2" x14ac:dyDescent="0.3">
      <c r="A2992">
        <v>16</v>
      </c>
      <c r="B2992">
        <v>37.909999999999997</v>
      </c>
    </row>
    <row r="2993" spans="1:2" x14ac:dyDescent="0.3">
      <c r="A2993">
        <v>16</v>
      </c>
      <c r="B2993">
        <v>37.909999999999997</v>
      </c>
    </row>
    <row r="2994" spans="1:2" x14ac:dyDescent="0.3">
      <c r="A2994">
        <v>16</v>
      </c>
      <c r="B2994">
        <v>38.22</v>
      </c>
    </row>
    <row r="2995" spans="1:2" x14ac:dyDescent="0.3">
      <c r="A2995">
        <v>16</v>
      </c>
      <c r="B2995">
        <v>38.29</v>
      </c>
    </row>
    <row r="2996" spans="1:2" x14ac:dyDescent="0.3">
      <c r="A2996">
        <v>16</v>
      </c>
      <c r="B2996">
        <v>38.369999999999997</v>
      </c>
    </row>
    <row r="2997" spans="1:2" x14ac:dyDescent="0.3">
      <c r="A2997">
        <v>16</v>
      </c>
      <c r="B2997">
        <v>38.53</v>
      </c>
    </row>
    <row r="2998" spans="1:2" x14ac:dyDescent="0.3">
      <c r="A2998">
        <v>16</v>
      </c>
      <c r="B2998">
        <v>38.53</v>
      </c>
    </row>
    <row r="2999" spans="1:2" x14ac:dyDescent="0.3">
      <c r="A2999">
        <v>16</v>
      </c>
      <c r="B2999">
        <v>38.369999999999997</v>
      </c>
    </row>
    <row r="3000" spans="1:2" x14ac:dyDescent="0.3">
      <c r="A3000">
        <v>16</v>
      </c>
      <c r="B3000">
        <v>38.14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</vt:lpstr>
      <vt:lpstr>Scatter</vt:lpstr>
      <vt:lpstr>Pie Chart</vt:lpstr>
      <vt:lpstr>Bar Chart</vt:lpstr>
      <vt:lpstr>Histogram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Vikas Kumar</cp:lastModifiedBy>
  <dcterms:created xsi:type="dcterms:W3CDTF">2015-06-05T18:17:20Z</dcterms:created>
  <dcterms:modified xsi:type="dcterms:W3CDTF">2023-09-09T15:02:49Z</dcterms:modified>
</cp:coreProperties>
</file>