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\experiement\"/>
    </mc:Choice>
  </mc:AlternateContent>
  <xr:revisionPtr revIDLastSave="0" documentId="8_{0D066485-B0CC-4E6E-95AD-4CD7D5CF79C5}" xr6:coauthVersionLast="47" xr6:coauthVersionMax="47" xr10:uidLastSave="{00000000-0000-0000-0000-000000000000}"/>
  <bookViews>
    <workbookView xWindow="-108" yWindow="-108" windowWidth="23256" windowHeight="12456" xr2:uid="{CA8F6E93-154E-422C-B8E6-11C5B9E12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<sst xmlns="http://schemas.openxmlformats.org/spreadsheetml/2006/main" count="4" uniqueCount="4">
  <si>
    <t>Sr. No.</t>
  </si>
  <si>
    <t>Name</t>
  </si>
  <si>
    <t>Shubham</t>
  </si>
  <si>
    <t>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</si>
</sst>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4F33-E242-420B-BBF9-BB83C62D1FAD}">
  <dimension ref="A1:B3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f>A2+1</f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ishubham.jain21</dc:creator>
  <cp:lastModifiedBy>ishubham.jain21</cp:lastModifiedBy>
  <dcterms:created xsi:type="dcterms:W3CDTF">2026-06-09T08:58:24Z</dcterms:created>
  <dcterms:modified xsi:type="dcterms:W3CDTF">2026-06-09T09:00:06Z</dcterms:modified>
</cp:coreProperties>
</file>