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DC117ACA-10F9-5245-B2D8-F072FF3DD560}" xr6:coauthVersionLast="47" xr6:coauthVersionMax="47" xr10:uidLastSave="{00000000-0000-0000-0000-000000000000}"/>
  <bookViews>
    <workbookView xWindow="0" yWindow="680" windowWidth="34200" windowHeight="214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<sst xmlns="http://schemas.openxmlformats.org/spreadsheetml/2006/main" count="548" uniqueCount="150">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</sst>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0"/>
  <sheetViews>
    <sheetView tabSelected="1" topLeftCell="A71" zoomScale="130" zoomScaleNormal="130" workbookViewId="0">
      <selection activeCell="G92" sqref="G92"/>
    </sheetView>
  </sheetViews>
  <sheetFormatPr baseColWidth="10" defaultRowHeight="15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137</v>
      </c>
    </row>
    <row r="3" spans="1:14" ht="16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ht="16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ht="16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12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138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12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12</v>
      </c>
    </row>
    <row r="56" spans="1:8" ht="32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101</v>
      </c>
      <c r="F56" s="2">
        <v>1</v>
      </c>
      <c r="G56" s="2" t="s">
        <v>12</v>
      </c>
    </row>
    <row r="57" spans="1:8" ht="32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12</v>
      </c>
    </row>
    <row r="59" spans="1:8" ht="16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12</v>
      </c>
      <c r="H59" s="4" t="s">
        <v>92</v>
      </c>
    </row>
    <row r="60" spans="1:8" ht="32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32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</row>
    <row r="74" spans="1:8" ht="32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8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12</v>
      </c>
      <c r="F79" s="2">
        <v>1</v>
      </c>
      <c r="G79" s="2" t="s">
        <v>12</v>
      </c>
    </row>
    <row r="80" spans="1:8" ht="32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7" ht="48" x14ac:dyDescent="0.2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</row>
    <row r="82" spans="1:7" ht="16" x14ac:dyDescent="0.2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7" ht="16" x14ac:dyDescent="0.2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11</v>
      </c>
    </row>
    <row r="84" spans="1:7" ht="16" x14ac:dyDescent="0.2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12</v>
      </c>
    </row>
    <row r="85" spans="1:7" ht="16" x14ac:dyDescent="0.2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12</v>
      </c>
    </row>
    <row r="86" spans="1:7" ht="16" x14ac:dyDescent="0.2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7" ht="16" x14ac:dyDescent="0.2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7" ht="16" x14ac:dyDescent="0.2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7" ht="32" x14ac:dyDescent="0.2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7" ht="32" x14ac:dyDescent="0.2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Adrika Narasimhan</cp:lastModifiedBy>
  <dcterms:created xsi:type="dcterms:W3CDTF">2026-05-30T08:26:47Z</dcterms:created>
  <dcterms:modified xsi:type="dcterms:W3CDTF">2026-06-08T15:50:03Z</dcterms:modified>
</cp:coreProperties>
</file>