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to\Documents\Semester 6\Projekt\bimi-projekt\docs\"/>
    </mc:Choice>
  </mc:AlternateContent>
  <xr:revisionPtr revIDLastSave="0" documentId="13_ncr:1_{9ABBAB9C-FA40-4F25-9471-F0CF2177F304}" xr6:coauthVersionLast="47" xr6:coauthVersionMax="47" xr10:uidLastSave="{00000000-0000-0000-0000-000000000000}"/>
  <bookViews>
    <workbookView xWindow="-98" yWindow="-98" windowWidth="21795" windowHeight="12975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<sst xmlns="http://schemas.openxmlformats.org/spreadsheetml/2006/main" count="550" uniqueCount="152">
  <si>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</si>
  <si>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</si>
  <si>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</si>
  <si>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</si>
  <si>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</si>
  <si>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</si>
  <si>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</si>
  <si>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</si>
  <si>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</si>
  <si>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</si>
  <si>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</si>
  <si>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</si>
  <si>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</si>
  <si>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</si>
  <si>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</si>
  <si>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</si>
  <si>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</si>
  <si>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</si>
  <si>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</si>
  <si>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</si>
  <si>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</si>
  <si>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</si>
  <si>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</si>
  <si>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</si>
  <si>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</si>
  <si>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</si>
  <si>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</si>
  <si>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</si>
  <si>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</si>
  <si>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</si>
  <si>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</si>
  <si>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</si>
  <si>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</si>
  <si>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</si>
  <si>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</si>
  <si>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</si>
  <si>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</si>
  <si>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</si>
  <si>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</si>
  <si>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</si>
  <si>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</si>
  <si>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</si>
  <si>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</si>
  <si>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</si>
  <si>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</si>
  <si>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</si>
  <si>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</si>
  <si>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</si>
  <si>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</si>
  <si>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</si>
  <si>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</si>
  <si>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</si>
  <si>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</si>
  <si>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</si>
  <si>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</si>
  <si>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</si>
  <si>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</si>
  <si>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</si>
  <si>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</si>
  <si>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</si>
  <si>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</si>
  <si>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</si>
  <si>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</si>
  <si>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</si>
  <si>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</si>
  <si>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</si>
  <si>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</si>
  <si>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</si>
  <si>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</si>
  <si>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</si>
  <si>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</si>
  <si>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</si>
  <si>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</si>
  <si>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</si>
  <si>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</si>
  <si>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</si>
  <si>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</si>
  <si>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</si>
  <si>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</si>
  <si>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</si>
  <si>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</si>
  <si>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</si>
  <si>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</si>
  <si>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</si>
  <si>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</si>
  <si>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</si>
  <si>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</si>
  <si>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</si>
  <si>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</si>
  <si>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</si>
  <si>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</si>
  <si>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</si>
  <si>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</si>
  <si>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</si>
  <si>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</si>
  <si>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</si>
  <si>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</si>
  <si>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</si>
  <si>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</si>
  <si>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</si>
  <si>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</si>
  <si>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</si>
  <si>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</si>
  <si>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</si>
  <si>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</si>
  <si>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</si>
  <si>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</si>
  <si>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</si>
  <si>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</si>
  <si>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</si>
  <si>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</si>
  <si>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</si>
  <si>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</si>
  <si>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</si>
  <si>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</si>
  <si>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</si>
  <si>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</si>
  <si>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</si>
  <si>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</si>
  <si>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</si>
  <si>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</si>
  <si>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</si>
  <si>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</si>
  <si>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</si>
  <si>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</si>
  <si>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</si>
  <si>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</si>
  <si>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</si>
  <si>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</si>
  <si>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</si>
  <si>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</si>
  <si>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</si>
  <si>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</si>
  <si>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</si>
  <si>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</si>
  <si>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</si>
  <si>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</si>
  <si>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</si>
  <si>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</si>
  <si>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</si>
  <si>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</si>
  <si>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</si>
  <si>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</si>
  <si>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</si>
  <si>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</si>
  <si>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</si>
  <si>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</si>
  <si>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</si>
  <si>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</si>
  <si>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</si>
  <si>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Aufruf probiert, aber lost (mit Alisa klären)</t>
  </si>
  <si>
    <t>letzte Anpassung noch offen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</si>
</sst>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ut" xfId="1" builtinId="26"/>
    <cellStyle name="Standard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0"/>
  <sheetViews>
    <sheetView tabSelected="1" topLeftCell="B1" zoomScale="101" zoomScaleNormal="130" workbookViewId="0">
      <selection activeCell="E89" sqref="E89"/>
    </sheetView>
  </sheetViews>
  <sheetFormatPr baseColWidth="10" defaultColWidth="10.796875" defaultRowHeight="14.25" x14ac:dyDescent="0.45"/>
  <cols>
    <col min="1" max="1" width="14.46484375" style="2" bestFit="1" customWidth="1"/>
    <col min="2" max="2" width="18.46484375" style="2" customWidth="1"/>
    <col min="3" max="3" width="17.6640625" style="4" customWidth="1"/>
    <col min="4" max="4" width="37.1328125" style="5" customWidth="1"/>
    <col min="5" max="5" width="18.796875" style="2" customWidth="1"/>
    <col min="6" max="6" width="14.6640625" style="2" customWidth="1"/>
    <col min="7" max="7" width="15" style="2" customWidth="1"/>
    <col min="8" max="8" width="48.6640625" style="4" customWidth="1"/>
    <col min="9" max="16384" width="10.796875" style="2"/>
  </cols>
  <sheetData>
    <row r="1" spans="1:14" x14ac:dyDescent="0.45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28.5" x14ac:dyDescent="0.45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137</v>
      </c>
    </row>
    <row r="3" spans="1:14" x14ac:dyDescent="0.45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x14ac:dyDescent="0.45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28.5" x14ac:dyDescent="0.45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x14ac:dyDescent="0.45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x14ac:dyDescent="0.45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x14ac:dyDescent="0.45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x14ac:dyDescent="0.45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x14ac:dyDescent="0.45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28.5" x14ac:dyDescent="0.45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28.5" x14ac:dyDescent="0.45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28.5" x14ac:dyDescent="0.45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x14ac:dyDescent="0.45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x14ac:dyDescent="0.45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28.5" x14ac:dyDescent="0.45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28.5" x14ac:dyDescent="0.45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x14ac:dyDescent="0.45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x14ac:dyDescent="0.45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x14ac:dyDescent="0.45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x14ac:dyDescent="0.45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2.75" x14ac:dyDescent="0.45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2.75" x14ac:dyDescent="0.45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x14ac:dyDescent="0.45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28.5" x14ac:dyDescent="0.45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28.5" x14ac:dyDescent="0.45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28.5" x14ac:dyDescent="0.45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2.75" x14ac:dyDescent="0.45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28.5" x14ac:dyDescent="0.45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28.5" x14ac:dyDescent="0.45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28.5" x14ac:dyDescent="0.45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42.75" x14ac:dyDescent="0.45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x14ac:dyDescent="0.45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28.5" x14ac:dyDescent="0.45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x14ac:dyDescent="0.45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x14ac:dyDescent="0.45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2.75" x14ac:dyDescent="0.45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28.5" x14ac:dyDescent="0.45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28.5" x14ac:dyDescent="0.45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x14ac:dyDescent="0.45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28.5" x14ac:dyDescent="0.45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28.5" x14ac:dyDescent="0.45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28.5" x14ac:dyDescent="0.45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28.5" x14ac:dyDescent="0.45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x14ac:dyDescent="0.45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x14ac:dyDescent="0.45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12</v>
      </c>
    </row>
    <row r="47" spans="1:8" x14ac:dyDescent="0.45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2.75" x14ac:dyDescent="0.45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138</v>
      </c>
    </row>
    <row r="49" spans="1:8" ht="28.5" x14ac:dyDescent="0.45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12</v>
      </c>
    </row>
    <row r="50" spans="1:8" x14ac:dyDescent="0.45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28.5" x14ac:dyDescent="0.45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x14ac:dyDescent="0.45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x14ac:dyDescent="0.45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x14ac:dyDescent="0.45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28.5" x14ac:dyDescent="0.45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12</v>
      </c>
    </row>
    <row r="56" spans="1:8" ht="28.5" x14ac:dyDescent="0.45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12</v>
      </c>
    </row>
    <row r="57" spans="1:8" ht="28.5" x14ac:dyDescent="0.45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x14ac:dyDescent="0.45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12</v>
      </c>
    </row>
    <row r="59" spans="1:8" x14ac:dyDescent="0.45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12</v>
      </c>
      <c r="H59" s="4" t="s">
        <v>92</v>
      </c>
    </row>
    <row r="60" spans="1:8" ht="28.5" x14ac:dyDescent="0.45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28.5" x14ac:dyDescent="0.45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5.75" x14ac:dyDescent="0.45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28.5" x14ac:dyDescent="0.45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28.5" x14ac:dyDescent="0.45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2.75" x14ac:dyDescent="0.45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42.75" x14ac:dyDescent="0.45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x14ac:dyDescent="0.45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x14ac:dyDescent="0.45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x14ac:dyDescent="0.45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x14ac:dyDescent="0.45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x14ac:dyDescent="0.45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x14ac:dyDescent="0.45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2.75" x14ac:dyDescent="0.45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151</v>
      </c>
    </row>
    <row r="74" spans="1:8" ht="28.5" x14ac:dyDescent="0.45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2.75" x14ac:dyDescent="0.45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2.75" x14ac:dyDescent="0.45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2.75" x14ac:dyDescent="0.45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28.5" x14ac:dyDescent="0.45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28.5" x14ac:dyDescent="0.45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28.5" x14ac:dyDescent="0.45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42.75" x14ac:dyDescent="0.45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  <c r="H81" s="4" t="s">
        <v>150</v>
      </c>
    </row>
    <row r="82" spans="1:8" x14ac:dyDescent="0.45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8" x14ac:dyDescent="0.45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11</v>
      </c>
    </row>
    <row r="84" spans="1:8" x14ac:dyDescent="0.45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12</v>
      </c>
    </row>
    <row r="85" spans="1:8" x14ac:dyDescent="0.45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12</v>
      </c>
    </row>
    <row r="86" spans="1:8" x14ac:dyDescent="0.45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8" x14ac:dyDescent="0.45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8" x14ac:dyDescent="0.45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8" ht="28.5" x14ac:dyDescent="0.45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8" ht="28.5" x14ac:dyDescent="0.45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Wiktoria Cholewa</cp:lastModifiedBy>
  <dcterms:created xsi:type="dcterms:W3CDTF">2026-05-30T08:26:47Z</dcterms:created>
  <dcterms:modified xsi:type="dcterms:W3CDTF">2026-06-10T15:30:55Z</dcterms:modified>
</cp:coreProperties>
</file>