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ql_practice\Excel\"/>
    </mc:Choice>
  </mc:AlternateContent>
  <xr:revisionPtr revIDLastSave="0" documentId="13_ncr:1_{AAFBF5A1-E3F8-4143-95C5-3FB0A0A7E3B9}" xr6:coauthVersionLast="47" xr6:coauthVersionMax="47" xr10:uidLastSave="{00000000-0000-0000-0000-000000000000}"/>
  <bookViews>
    <workbookView xWindow="-93" yWindow="-93" windowWidth="25786" windowHeight="1458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<sst xmlns="http://schemas.openxmlformats.org/spreadsheetml/2006/main" count="22" uniqueCount="22">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</sst>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6-4874-8571-ACA59B5CDA6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874-8571-ACA59B5CDA6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6-4874-8571-ACA59B5CDA6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874-8571-ACA59B5CDA6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E6-4874-8571-ACA59B5CDA6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874-8571-ACA59B5CDA6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E6-4874-8571-ACA59B5C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81587135"/>
        <c:axId val="815876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EE6-4874-8571-ACA59B5CDA69}"/>
                  </c:ext>
                </c:extLst>
              </c15:ser>
            </c15:filteredBarSeries>
          </c:ext>
        </c:extLst>
      </c:barChart>
      <c:catAx>
        <c:axId val="815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7615"/>
        <c:crosses val="autoZero"/>
        <c:auto val="1"/>
        <c:lblAlgn val="ctr"/>
        <c:lblOffset val="100"/>
        <c:noMultiLvlLbl val="0"/>
      </c:catAx>
      <c:valAx>
        <c:axId val="815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7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B-4EC1-88B1-E97E3C5F998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B-4EC1-88B1-E97E3C5F998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0B-4EC1-88B1-E97E3C5F9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77855"/>
        <c:axId val="99078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0B-4EC1-88B1-E97E3C5F99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0B-4EC1-88B1-E97E3C5F998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D0B-4EC1-88B1-E97E3C5F998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D0B-4EC1-88B1-E97E3C5F9983}"/>
                  </c:ext>
                </c:extLst>
              </c15:ser>
            </c15:filteredLineSeries>
          </c:ext>
        </c:extLst>
      </c:lineChart>
      <c:catAx>
        <c:axId val="9907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8335"/>
        <c:crosses val="autoZero"/>
        <c:auto val="1"/>
        <c:lblAlgn val="ctr"/>
        <c:lblOffset val="100"/>
        <c:noMultiLvlLbl val="0"/>
      </c:catAx>
      <c:valAx>
        <c:axId val="990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7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4EAF-BE62-C2371B02FA3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C-4EAF-BE62-C2371B02FA3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C-4EAF-BE62-C2371B02FA3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C-4EAF-BE62-C2371B02FA3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5C-4EAF-BE62-C2371B02FA3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4EAF-BE62-C2371B02FA3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4EAF-BE62-C2371B02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81587135"/>
        <c:axId val="815876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15C-4EAF-BE62-C2371B02FA35}"/>
                  </c:ext>
                </c:extLst>
              </c15:ser>
            </c15:filteredBarSeries>
          </c:ext>
        </c:extLst>
      </c:barChart>
      <c:catAx>
        <c:axId val="815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7615"/>
        <c:crosses val="autoZero"/>
        <c:auto val="1"/>
        <c:lblAlgn val="ctr"/>
        <c:lblOffset val="100"/>
        <c:noMultiLvlLbl val="0"/>
      </c:catAx>
      <c:valAx>
        <c:axId val="815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7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E-451C-80A1-DF1765F094B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E-451C-80A1-DF1765F094B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E-451C-80A1-DF1765F094B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E-451C-80A1-DF1765F094B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E-451C-80A1-DF1765F094B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E-451C-80A1-DF1765F094B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8E-451C-80A1-DF1765F0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81587135"/>
        <c:axId val="815876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18E-451C-80A1-DF1765F094B0}"/>
                  </c:ext>
                </c:extLst>
              </c15:ser>
            </c15:filteredBarSeries>
          </c:ext>
        </c:extLst>
      </c:barChart>
      <c:catAx>
        <c:axId val="815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7615"/>
        <c:crosses val="autoZero"/>
        <c:auto val="1"/>
        <c:lblAlgn val="ctr"/>
        <c:lblOffset val="100"/>
        <c:noMultiLvlLbl val="0"/>
      </c:catAx>
      <c:valAx>
        <c:axId val="815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7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B-4C90-90DA-A14D8DC45BC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B-4C90-90DA-A14D8DC45BC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B-4C90-90DA-A14D8DC4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77855"/>
        <c:axId val="99078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2B-4C90-90DA-A14D8DC4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D2B-4C90-90DA-A14D8DC45BC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D2B-4C90-90DA-A14D8DC4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D2B-4C90-90DA-A14D8DC45BC7}"/>
                  </c:ext>
                </c:extLst>
              </c15:ser>
            </c15:filteredLineSeries>
          </c:ext>
        </c:extLst>
      </c:lineChart>
      <c:catAx>
        <c:axId val="9907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8335"/>
        <c:crosses val="autoZero"/>
        <c:auto val="1"/>
        <c:lblAlgn val="ctr"/>
        <c:lblOffset val="100"/>
        <c:noMultiLvlLbl val="0"/>
      </c:catAx>
      <c:valAx>
        <c:axId val="990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7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520699</xdr:colOff>
      <xdr:row>10</xdr:row>
      <xdr:rowOff>80434</xdr:rowOff>
    </xdr:from>
    <xdr:to>
      <xdr:col>6</xdr:col>
      <xdr:colOff>484717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B34FE-AA26-4888-BC47-3D2276F34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12699</xdr:colOff>
      <xdr:row>14</xdr:row>
      <xdr:rowOff>137583</xdr:rowOff>
    </xdr:from>
    <xdr:to>
      <xdr:col>14</xdr:col>
      <xdr:colOff>474133</xdr:colOff>
      <xdr:row>29</xdr:row>
      <xdr:rowOff>150283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732C1E-6F4B-8DAD-BDCA-D689AE9D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136524</xdr:rowOff>
    </xdr:from>
    <xdr:to>
      <xdr:col>11</xdr:col>
      <xdr:colOff>306917</xdr:colOff>
      <xdr:row>28</xdr:row>
      <xdr:rowOff>37041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49C2E-BD57-89EF-789E-8FD29341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104776</xdr:rowOff>
    </xdr:from>
    <xdr:to>
      <xdr:col>7</xdr:col>
      <xdr:colOff>59267</xdr:colOff>
      <xdr:row>52</xdr:row>
      <xdr:rowOff>83610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6CC8B-F9CB-49AD-9C3C-6F6BD799A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252941</xdr:colOff>
      <xdr:row>16</xdr:row>
      <xdr:rowOff>42335</xdr:rowOff>
    </xdr:from>
    <xdr:to>
      <xdr:col>19</xdr:col>
      <xdr:colOff>305857</xdr:colOff>
      <xdr:row>31</xdr:row>
      <xdr:rowOff>86785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D3D515-B245-415D-A063-666FAB269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A2" sqref="A2:M9"/>
    </sheetView>
  </sheetViews>
  <sheetFormatPr defaultRowHeight="14.35" x14ac:dyDescent="0.5"/>
  <cols>
    <col min="1" max="1" width="19.41015625" bestFit="1" customWidth="1"/>
    <col min="14" max="14" width="12.41015625" customWidth="1"/>
  </cols>
  <sheetData>
    <row r="1" spans="1:14" x14ac:dyDescent="0.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4" zoomScale="80" zoomScaleNormal="80" workbookViewId="0">
      <selection activeCell="J33" sqref="J33"/>
    </sheetView>
  </sheetViews>
  <sheetFormatPr defaultRowHeight="14.35" x14ac:dyDescent="0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Ishuman Agarwal</cp:lastModifiedBy>
  <dcterms:created xsi:type="dcterms:W3CDTF">2021-12-30T01:03:31Z</dcterms:created>
  <dcterms:modified xsi:type="dcterms:W3CDTF">2025-04-01T08:08:37Z</dcterms:modified>
</cp:coreProperties>
</file>