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akibul\Downloads\Git Hub\CIMS\"/>
    </mc:Choice>
  </mc:AlternateContent>
  <bookViews>
    <workbookView xWindow="480" yWindow="345" windowWidth="19875" windowHeight="772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<sst xmlns="http://schemas.openxmlformats.org/spreadsheetml/2006/main" count="100" uniqueCount="76">
  <si>
    <t>Test Case ID</t>
  </si>
  <si>
    <t>Requirement Title &amp; Number</t>
  </si>
  <si>
    <t>Test Title</t>
  </si>
  <si>
    <t>Pre-conditions</t>
  </si>
  <si>
    <t>Description</t>
  </si>
  <si>
    <t>Test Steps</t>
  </si>
  <si>
    <t>Expected Result</t>
  </si>
  <si>
    <t>Actual Result</t>
  </si>
  <si>
    <t xml:space="preserve">Test Priority </t>
  </si>
  <si>
    <t>Status (Pass/Fail)</t>
  </si>
  <si>
    <t>Comments</t>
  </si>
  <si>
    <t>1. User Must be Authorized</t>
  </si>
  <si>
    <t>TC_CIMS_001</t>
  </si>
  <si>
    <t>LOGIN</t>
  </si>
  <si>
    <t>Entry vaild user name and password.</t>
  </si>
  <si>
    <t xml:space="preserve">Step1: Entry user name in "User ID" field
Step2: Entry password in "Password" field                                                     </t>
  </si>
  <si>
    <t>User successfully login to the system</t>
  </si>
  <si>
    <t xml:space="preserve">Authorized User Login to the system </t>
  </si>
  <si>
    <t>TC_CIMS_002</t>
  </si>
  <si>
    <t>1. User’s information depicted from the predefined database.</t>
  </si>
  <si>
    <t>Allow Authorized User to Login into the system _CIMS/SC/02</t>
  </si>
  <si>
    <t>TC_CIMS_003</t>
  </si>
  <si>
    <t>Unauthorized user can't login to the system</t>
  </si>
  <si>
    <t>Unauthorized user will go back to the authorization process</t>
  </si>
  <si>
    <t xml:space="preserve">Step1: Entry invalid/wrong user name in "User ID" field
Step2: Entry invalid/wrong password in "Password" field                                                     </t>
  </si>
  <si>
    <t>User will go back to the authorization process.</t>
  </si>
  <si>
    <t>TC_CIMS_004</t>
  </si>
  <si>
    <t>1.Unauthorized user</t>
  </si>
  <si>
    <t>1. Valid user ID                                 2. Invalid password</t>
  </si>
  <si>
    <t>Entry vaild user name and invalid password.</t>
  </si>
  <si>
    <t>TC_CIMS_005</t>
  </si>
  <si>
    <t>TC_CIMS_006</t>
  </si>
  <si>
    <t>TC_CIMS_007</t>
  </si>
  <si>
    <t>TC_CIMS_008</t>
  </si>
  <si>
    <t>TC_CIMS_009</t>
  </si>
  <si>
    <t>TC_CIMS_010</t>
  </si>
  <si>
    <t>1. Invalid user ID                                 2. Valid password</t>
  </si>
  <si>
    <t>Entry invaild user name and valid password.</t>
  </si>
  <si>
    <t xml:space="preserve">Step1: Entry user name in "User ID" field
Step2: Entry invalid/wrong password in "Password" field                                                     </t>
  </si>
  <si>
    <t xml:space="preserve">Step1: Entry invalid/wrong user name in "User ID" field
Step2: Entry validpassword in "Password" field                                                     </t>
  </si>
  <si>
    <t>1. Blank user ID                                 2. Blank password</t>
  </si>
  <si>
    <t>User ID and password field will be blank</t>
  </si>
  <si>
    <t xml:space="preserve">Step1: Blank "User ID" field
Step2: Entry validpassword in "Password" field                                                     </t>
  </si>
  <si>
    <t>Setting up Level of Authority_CIMS/SC/03</t>
  </si>
  <si>
    <t>Authority Setup</t>
  </si>
  <si>
    <t>Authority level setup</t>
  </si>
  <si>
    <t>1. Authorized user</t>
  </si>
  <si>
    <t>Select user from drop-down list</t>
  </si>
  <si>
    <t>1. Entry letter/number and user list will appear.</t>
  </si>
  <si>
    <t>1. Entry letter/number and user list will appear.                                                     2. Select active user from list "User" field</t>
  </si>
  <si>
    <t>Selected user will show in "User" field</t>
  </si>
  <si>
    <t>User ID will derived in "Used ID" field based on selected user</t>
  </si>
  <si>
    <t>1. Authorized user .                           2. Select active user                          3. User ID based on selected user</t>
  </si>
  <si>
    <t>Employee code will derived based on selected user.</t>
  </si>
  <si>
    <t>1. Entry letter/number and user list will appear.                                                     2. Select active user from list "User" field                                                              3. User ID will derived in "Used ID" field based on selected user</t>
  </si>
  <si>
    <t>Employee code will derived "Employee Code" field based on selected user.</t>
  </si>
  <si>
    <t>Employee name will derived based on selected user.</t>
  </si>
  <si>
    <t>1. Entry letter/number and user list will appear.                                                     2. Select active user from list "User" field                                                              3. User ID will derived in "Used ID" field based on selected user              4. Employee code will derived in"Employee Code" field based on selected user.</t>
  </si>
  <si>
    <t>Employee name will derived in"Employee name" field based on selected user.</t>
  </si>
  <si>
    <t>TC_CIMS_011</t>
  </si>
  <si>
    <t>1. Authorized user .                           2. Select active user                          3. User ID based on selected user.                                                      4. Employee code will derived "Employee Code" field based on selected user.</t>
  </si>
  <si>
    <t>Test Data</t>
  </si>
  <si>
    <t>1. Authorized user .                           2.  Active user should be exist in drop-down list</t>
  </si>
  <si>
    <t>Used ID,Employee Code,Employee Name,Designation, will derived based on selected user.</t>
  </si>
  <si>
    <t>Newgen Technology Limited</t>
  </si>
  <si>
    <t>Test Case Writes by:</t>
  </si>
  <si>
    <t>Rakibul Islam</t>
  </si>
  <si>
    <t>Test Case Executed by:</t>
  </si>
  <si>
    <t>Moinul Hasan Leon</t>
  </si>
  <si>
    <t>Test Case create date:</t>
  </si>
  <si>
    <t>Test Execution date:</t>
  </si>
  <si>
    <t>Module Name:</t>
  </si>
  <si>
    <t>Client Name</t>
  </si>
  <si>
    <t>25/12/2021</t>
  </si>
  <si>
    <t>Cash Incentive Management System</t>
  </si>
  <si>
    <t>Babylon Germents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</si>
</sst>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Verdana"/>
      <family val="2"/>
    </font>
    <font>
      <b/>
      <sz val="16"/>
      <color theme="1"/>
      <name val="Calibri"/>
      <family val="2"/>
      <scheme val="minor"/>
    </font>
    <font>
      <b/>
      <sz val="14"/>
      <color theme="1"/>
      <name val="Calibri"/>
      <family val="2"/>
      <scheme val="minor"/>
    </font>
    <font>
      <b/>
      <sz val="14"/>
      <color rgb="FFC00000"/>
      <name val="Calibri"/>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rgb="FFFFC000"/>
        <bgColor indexed="64"/>
      </patternFill>
    </fill>
    <fill>
      <patternFill patternType="solid">
        <fgColor theme="9" tint="-0.249977111117893"/>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2" fillId="2" borderId="1" xfId="0" applyFont="1" applyFill="1" applyBorder="1" applyAlignment="1">
      <alignment horizontal="center"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3" borderId="0" xfId="0" applyFill="1" applyBorder="1" applyAlignment="1">
      <alignment horizontal="center"/>
    </xf>
    <xf numFmtId="0" fontId="0" fillId="0" borderId="0" xfId="0" applyBorder="1" applyAlignment="1">
      <alignment horizontal="center"/>
    </xf>
    <xf numFmtId="0" fontId="3" fillId="3" borderId="2" xfId="0" applyFont="1"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4" fillId="4" borderId="1" xfId="0" applyFont="1" applyFill="1" applyBorder="1" applyAlignment="1">
      <alignment horizontal="left" vertical="top"/>
    </xf>
    <xf numFmtId="0" fontId="5" fillId="5" borderId="2" xfId="0" applyFont="1" applyFill="1" applyBorder="1" applyAlignment="1"/>
    <xf numFmtId="0" fontId="5" fillId="5" borderId="3" xfId="0" applyFont="1" applyFill="1" applyBorder="1" applyAlignment="1"/>
    <xf numFmtId="0" fontId="6" fillId="5" borderId="1" xfId="0" applyFont="1" applyFill="1" applyBorder="1" applyAlignment="1">
      <alignment horizontal="left"/>
    </xf>
    <xf numFmtId="0" fontId="5" fillId="5" borderId="1" xfId="0" applyFont="1" applyFill="1" applyBorder="1" applyAlignment="1">
      <alignment horizontal="left"/>
    </xf>
    <xf numFmtId="14" fontId="6" fillId="5" borderId="1" xfId="0" applyNumberFormat="1" applyFont="1" applyFill="1" applyBorder="1" applyAlignment="1">
      <alignment horizontal="left" vertical="top"/>
    </xf>
    <xf numFmtId="0" fontId="5" fillId="5" borderId="2" xfId="0" applyFont="1" applyFill="1" applyBorder="1" applyAlignment="1">
      <alignment vertical="top"/>
    </xf>
    <xf numFmtId="0" fontId="5" fillId="5" borderId="3" xfId="0" applyFont="1" applyFill="1" applyBorder="1" applyAlignment="1">
      <alignment vertical="top"/>
    </xf>
    <xf numFmtId="0" fontId="5" fillId="5" borderId="1" xfId="0" applyFont="1" applyFill="1" applyBorder="1" applyAlignment="1">
      <alignment horizontal="left" vertical="top"/>
    </xf>
    <xf numFmtId="0" fontId="6" fillId="5" borderId="1"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24"/>
  <sheetViews>
    <sheetView tabSelected="1" zoomScale="60" zoomScaleNormal="60" workbookViewId="0">
      <pane ySplit="6" topLeftCell="A7" activePane="bottomLeft" state="frozen"/>
      <selection pane="bottomLeft" activeCell="E23" sqref="E23"/>
    </sheetView>
  </sheetViews>
  <sheetFormatPr defaultRowHeight="15" x14ac:dyDescent="0.25"/>
  <cols>
    <col min="1" max="1" width="13.7109375" customWidth="1"/>
    <col min="2" max="2" width="21" customWidth="1"/>
    <col min="3" max="3" width="40.85546875" customWidth="1"/>
    <col min="4" max="4" width="29.140625" customWidth="1"/>
    <col min="5" max="5" width="31" customWidth="1"/>
    <col min="6" max="7" width="32.42578125" customWidth="1"/>
    <col min="8" max="8" width="32" customWidth="1"/>
    <col min="9" max="9" width="28" customWidth="1"/>
    <col min="10" max="10" width="10" customWidth="1"/>
    <col min="11" max="11" width="11.5703125" customWidth="1"/>
    <col min="12" max="12" width="20.42578125" customWidth="1"/>
  </cols>
  <sheetData>
    <row r="1" spans="1:16384" ht="21" x14ac:dyDescent="0.25">
      <c r="A1" s="9" t="s">
        <v>64</v>
      </c>
      <c r="B1" s="9"/>
      <c r="C1" s="9"/>
    </row>
    <row r="2" spans="1:16384" ht="18.75" x14ac:dyDescent="0.3">
      <c r="A2" s="10" t="s">
        <v>65</v>
      </c>
      <c r="B2" s="11"/>
      <c r="C2" s="12" t="s">
        <v>66</v>
      </c>
      <c r="D2" s="13" t="s">
        <v>67</v>
      </c>
      <c r="E2" s="14" t="s">
        <v>68</v>
      </c>
    </row>
    <row r="3" spans="1:16384" ht="18.75" x14ac:dyDescent="0.25">
      <c r="A3" s="15" t="s">
        <v>69</v>
      </c>
      <c r="B3" s="16"/>
      <c r="C3" s="14" t="s">
        <v>73</v>
      </c>
      <c r="D3" s="17" t="s">
        <v>70</v>
      </c>
      <c r="E3" s="14">
        <v>44836</v>
      </c>
    </row>
    <row r="4" spans="1:16384" ht="18.75" x14ac:dyDescent="0.25">
      <c r="A4" s="15" t="s">
        <v>71</v>
      </c>
      <c r="B4" s="16"/>
      <c r="C4" s="18" t="s">
        <v>74</v>
      </c>
      <c r="D4" s="17" t="s">
        <v>72</v>
      </c>
      <c r="E4" s="18" t="s">
        <v>75</v>
      </c>
    </row>
    <row r="6" spans="1:16384" ht="31.5" x14ac:dyDescent="0.25">
      <c r="A6" s="1" t="s">
        <v>0</v>
      </c>
      <c r="B6" s="1" t="s">
        <v>1</v>
      </c>
      <c r="C6" s="1" t="s">
        <v>2</v>
      </c>
      <c r="D6" s="1" t="s">
        <v>3</v>
      </c>
      <c r="E6" s="1" t="s">
        <v>4</v>
      </c>
      <c r="F6" s="1" t="s">
        <v>5</v>
      </c>
      <c r="G6" s="1" t="s">
        <v>61</v>
      </c>
      <c r="H6" s="1" t="s">
        <v>6</v>
      </c>
      <c r="I6" s="1" t="s">
        <v>7</v>
      </c>
      <c r="J6" s="1" t="s">
        <v>8</v>
      </c>
      <c r="K6" s="1" t="s">
        <v>9</v>
      </c>
      <c r="L6" s="1" t="s">
        <v>10</v>
      </c>
    </row>
    <row r="7" spans="1:16384" ht="18" x14ac:dyDescent="0.25">
      <c r="A7" s="5"/>
      <c r="B7" s="5"/>
      <c r="C7" s="5"/>
      <c r="D7" s="6" t="s">
        <v>13</v>
      </c>
      <c r="E7" s="7"/>
      <c r="F7" s="8"/>
      <c r="G7" s="4"/>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c r="SK7" s="5"/>
      <c r="SL7" s="5"/>
      <c r="SM7" s="5"/>
      <c r="SN7" s="5"/>
      <c r="SO7" s="5"/>
      <c r="SP7" s="5"/>
      <c r="SQ7" s="5"/>
      <c r="SR7" s="5"/>
      <c r="SS7" s="5"/>
      <c r="ST7" s="5"/>
      <c r="SU7" s="5"/>
      <c r="SV7" s="5"/>
      <c r="SW7" s="5"/>
      <c r="SX7" s="5"/>
      <c r="SY7" s="5"/>
      <c r="SZ7" s="5"/>
      <c r="TA7" s="5"/>
      <c r="TB7" s="5"/>
      <c r="TC7" s="5"/>
      <c r="TD7" s="5"/>
      <c r="TE7" s="5"/>
      <c r="TF7" s="5"/>
      <c r="TG7" s="5"/>
      <c r="TH7" s="5"/>
      <c r="TI7" s="5"/>
      <c r="TJ7" s="5"/>
      <c r="TK7" s="5"/>
      <c r="TL7" s="5"/>
      <c r="TM7" s="5"/>
      <c r="TN7" s="5"/>
      <c r="TO7" s="5"/>
      <c r="TP7" s="5"/>
      <c r="TQ7" s="5"/>
      <c r="TR7" s="5"/>
      <c r="TS7" s="5"/>
      <c r="TT7" s="5"/>
      <c r="TU7" s="5"/>
      <c r="TV7" s="5"/>
      <c r="TW7" s="5"/>
      <c r="TX7" s="5"/>
      <c r="TY7" s="5"/>
      <c r="TZ7" s="5"/>
      <c r="UA7" s="5"/>
      <c r="UB7" s="5"/>
      <c r="UC7" s="5"/>
      <c r="UD7" s="5"/>
      <c r="UE7" s="5"/>
      <c r="UF7" s="5"/>
      <c r="UG7" s="5"/>
      <c r="UH7" s="5"/>
      <c r="UI7" s="5"/>
      <c r="UJ7" s="5"/>
      <c r="UK7" s="5"/>
      <c r="UL7" s="5"/>
      <c r="UM7" s="5"/>
      <c r="UN7" s="5"/>
      <c r="UO7" s="5"/>
      <c r="UP7" s="5"/>
      <c r="UQ7" s="5"/>
      <c r="UR7" s="5"/>
      <c r="US7" s="5"/>
      <c r="UT7" s="5"/>
      <c r="UU7" s="5"/>
      <c r="UV7" s="5"/>
      <c r="UW7" s="5"/>
      <c r="UX7" s="5"/>
      <c r="UY7" s="5"/>
      <c r="UZ7" s="5"/>
      <c r="VA7" s="5"/>
      <c r="VB7" s="5"/>
      <c r="VC7" s="5"/>
      <c r="VD7" s="5"/>
      <c r="VE7" s="5"/>
      <c r="VF7" s="5"/>
      <c r="VG7" s="5"/>
      <c r="VH7" s="5"/>
      <c r="VI7" s="5"/>
      <c r="VJ7" s="5"/>
      <c r="VK7" s="5"/>
      <c r="VL7" s="5"/>
      <c r="VM7" s="5"/>
      <c r="VN7" s="5"/>
      <c r="VO7" s="5"/>
      <c r="VP7" s="5"/>
      <c r="VQ7" s="5"/>
      <c r="VR7" s="5"/>
      <c r="VS7" s="5"/>
      <c r="VT7" s="5"/>
      <c r="VU7" s="5"/>
      <c r="VV7" s="5"/>
      <c r="VW7" s="5"/>
      <c r="VX7" s="5"/>
      <c r="VY7" s="5"/>
      <c r="VZ7" s="5"/>
      <c r="WA7" s="5"/>
      <c r="WB7" s="5"/>
      <c r="WC7" s="5"/>
      <c r="WD7" s="5"/>
      <c r="WE7" s="5"/>
      <c r="WF7" s="5"/>
      <c r="WG7" s="5"/>
      <c r="WH7" s="5"/>
      <c r="WI7" s="5"/>
      <c r="WJ7" s="5"/>
      <c r="WK7" s="5"/>
      <c r="WL7" s="5"/>
      <c r="WM7" s="5"/>
      <c r="WN7" s="5"/>
      <c r="WO7" s="5"/>
      <c r="WP7" s="5"/>
      <c r="WQ7" s="5"/>
      <c r="WR7" s="5"/>
      <c r="WS7" s="5"/>
      <c r="WT7" s="5"/>
      <c r="WU7" s="5"/>
      <c r="WV7" s="5"/>
      <c r="WW7" s="5"/>
      <c r="WX7" s="5"/>
      <c r="WY7" s="5"/>
      <c r="WZ7" s="5"/>
      <c r="XA7" s="5"/>
      <c r="XB7" s="5"/>
      <c r="XC7" s="5"/>
      <c r="XD7" s="5"/>
      <c r="XE7" s="5"/>
      <c r="XF7" s="5"/>
      <c r="XG7" s="5"/>
      <c r="XH7" s="5"/>
      <c r="XI7" s="5"/>
      <c r="XJ7" s="5"/>
      <c r="XK7" s="5"/>
      <c r="XL7" s="5"/>
      <c r="XM7" s="5"/>
      <c r="XN7" s="5"/>
      <c r="XO7" s="5"/>
      <c r="XP7" s="5"/>
      <c r="XQ7" s="5"/>
      <c r="XR7" s="5"/>
      <c r="XS7" s="5"/>
      <c r="XT7" s="5"/>
      <c r="XU7" s="5"/>
      <c r="XV7" s="5"/>
      <c r="XW7" s="5"/>
      <c r="XX7" s="5"/>
      <c r="XY7" s="5"/>
      <c r="XZ7" s="5"/>
      <c r="YA7" s="5"/>
      <c r="YB7" s="5"/>
      <c r="YC7" s="5"/>
      <c r="YD7" s="5"/>
      <c r="YE7" s="5"/>
      <c r="YF7" s="5"/>
      <c r="YG7" s="5"/>
      <c r="YH7" s="5"/>
      <c r="YI7" s="5"/>
      <c r="YJ7" s="5"/>
      <c r="YK7" s="5"/>
      <c r="YL7" s="5"/>
      <c r="YM7" s="5"/>
      <c r="YN7" s="5"/>
      <c r="YO7" s="5"/>
      <c r="YP7" s="5"/>
      <c r="YQ7" s="5"/>
      <c r="YR7" s="5"/>
      <c r="YS7" s="5"/>
      <c r="YT7" s="5"/>
      <c r="YU7" s="5"/>
      <c r="YV7" s="5"/>
      <c r="YW7" s="5"/>
      <c r="YX7" s="5"/>
      <c r="YY7" s="5"/>
      <c r="YZ7" s="5"/>
      <c r="ZA7" s="5"/>
      <c r="ZB7" s="5"/>
      <c r="ZC7" s="5"/>
      <c r="ZD7" s="5"/>
      <c r="ZE7" s="5"/>
      <c r="ZF7" s="5"/>
      <c r="ZG7" s="5"/>
      <c r="ZH7" s="5"/>
      <c r="ZI7" s="5"/>
      <c r="ZJ7" s="5"/>
      <c r="ZK7" s="5"/>
      <c r="ZL7" s="5"/>
      <c r="ZM7" s="5"/>
      <c r="ZN7" s="5"/>
      <c r="ZO7" s="5"/>
      <c r="ZP7" s="5"/>
      <c r="ZQ7" s="5"/>
      <c r="ZR7" s="5"/>
      <c r="ZS7" s="5"/>
      <c r="ZT7" s="5"/>
      <c r="ZU7" s="5"/>
      <c r="ZV7" s="5"/>
      <c r="ZW7" s="5"/>
      <c r="ZX7" s="5"/>
      <c r="ZY7" s="5"/>
      <c r="ZZ7" s="5"/>
      <c r="AAA7" s="5"/>
      <c r="AAB7" s="5"/>
      <c r="AAC7" s="5"/>
      <c r="AAD7" s="5"/>
      <c r="AAE7" s="5"/>
      <c r="AAF7" s="5"/>
      <c r="AAG7" s="5"/>
      <c r="AAH7" s="5"/>
      <c r="AAI7" s="5"/>
      <c r="AAJ7" s="5"/>
      <c r="AAK7" s="5"/>
      <c r="AAL7" s="5"/>
      <c r="AAM7" s="5"/>
      <c r="AAN7" s="5"/>
      <c r="AAO7" s="5"/>
      <c r="AAP7" s="5"/>
      <c r="AAQ7" s="5"/>
      <c r="AAR7" s="5"/>
      <c r="AAS7" s="5"/>
      <c r="AAT7" s="5"/>
      <c r="AAU7" s="5"/>
      <c r="AAV7" s="5"/>
      <c r="AAW7" s="5"/>
      <c r="AAX7" s="5"/>
      <c r="AAY7" s="5"/>
      <c r="AAZ7" s="5"/>
      <c r="ABA7" s="5"/>
      <c r="ABB7" s="5"/>
      <c r="ABC7" s="5"/>
      <c r="ABD7" s="5"/>
      <c r="ABE7" s="5"/>
      <c r="ABF7" s="5"/>
      <c r="ABG7" s="5"/>
      <c r="ABH7" s="5"/>
      <c r="ABI7" s="5"/>
      <c r="ABJ7" s="5"/>
      <c r="ABK7" s="5"/>
      <c r="ABL7" s="5"/>
      <c r="ABM7" s="5"/>
      <c r="ABN7" s="5"/>
      <c r="ABO7" s="5"/>
      <c r="ABP7" s="5"/>
      <c r="ABQ7" s="5"/>
      <c r="ABR7" s="5"/>
      <c r="ABS7" s="5"/>
      <c r="ABT7" s="5"/>
      <c r="ABU7" s="5"/>
      <c r="ABV7" s="5"/>
      <c r="ABW7" s="5"/>
      <c r="ABX7" s="5"/>
      <c r="ABY7" s="5"/>
      <c r="ABZ7" s="5"/>
      <c r="ACA7" s="5"/>
      <c r="ACB7" s="5"/>
      <c r="ACC7" s="5"/>
      <c r="ACD7" s="5"/>
      <c r="ACE7" s="5"/>
      <c r="ACF7" s="5"/>
      <c r="ACG7" s="5"/>
      <c r="ACH7" s="5"/>
      <c r="ACI7" s="5"/>
      <c r="ACJ7" s="5"/>
      <c r="ACK7" s="5"/>
      <c r="ACL7" s="5"/>
      <c r="ACM7" s="5"/>
      <c r="ACN7" s="5"/>
      <c r="ACO7" s="5"/>
      <c r="ACP7" s="5"/>
      <c r="ACQ7" s="5"/>
      <c r="ACR7" s="5"/>
      <c r="ACS7" s="5"/>
      <c r="ACT7" s="5"/>
      <c r="ACU7" s="5"/>
      <c r="ACV7" s="5"/>
      <c r="ACW7" s="5"/>
      <c r="ACX7" s="5"/>
      <c r="ACY7" s="5"/>
      <c r="ACZ7" s="5"/>
      <c r="ADA7" s="5"/>
      <c r="ADB7" s="5"/>
      <c r="ADC7" s="5"/>
      <c r="ADD7" s="5"/>
      <c r="ADE7" s="5"/>
      <c r="ADF7" s="5"/>
      <c r="ADG7" s="5"/>
      <c r="ADH7" s="5"/>
      <c r="ADI7" s="5"/>
      <c r="ADJ7" s="5"/>
      <c r="ADK7" s="5"/>
      <c r="ADL7" s="5"/>
      <c r="ADM7" s="5"/>
      <c r="ADN7" s="5"/>
      <c r="ADO7" s="5"/>
      <c r="ADP7" s="5"/>
      <c r="ADQ7" s="5"/>
      <c r="ADR7" s="5"/>
      <c r="ADS7" s="5"/>
      <c r="ADT7" s="5"/>
      <c r="ADU7" s="5"/>
      <c r="ADV7" s="5"/>
      <c r="ADW7" s="5"/>
      <c r="ADX7" s="5"/>
      <c r="ADY7" s="5"/>
      <c r="ADZ7" s="5"/>
      <c r="AEA7" s="5"/>
      <c r="AEB7" s="5"/>
      <c r="AEC7" s="5"/>
      <c r="AED7" s="5"/>
      <c r="AEE7" s="5"/>
      <c r="AEF7" s="5"/>
      <c r="AEG7" s="5"/>
      <c r="AEH7" s="5"/>
      <c r="AEI7" s="5"/>
      <c r="AEJ7" s="5"/>
      <c r="AEK7" s="5"/>
      <c r="AEL7" s="5"/>
      <c r="AEM7" s="5"/>
      <c r="AEN7" s="5"/>
      <c r="AEO7" s="5"/>
      <c r="AEP7" s="5"/>
      <c r="AEQ7" s="5"/>
      <c r="AER7" s="5"/>
      <c r="AES7" s="5"/>
      <c r="AET7" s="5"/>
      <c r="AEU7" s="5"/>
      <c r="AEV7" s="5"/>
      <c r="AEW7" s="5"/>
      <c r="AEX7" s="5"/>
      <c r="AEY7" s="5"/>
      <c r="AEZ7" s="5"/>
      <c r="AFA7" s="5"/>
      <c r="AFB7" s="5"/>
      <c r="AFC7" s="5"/>
      <c r="AFD7" s="5"/>
      <c r="AFE7" s="5"/>
      <c r="AFF7" s="5"/>
      <c r="AFG7" s="5"/>
      <c r="AFH7" s="5"/>
      <c r="AFI7" s="5"/>
      <c r="AFJ7" s="5"/>
      <c r="AFK7" s="5"/>
      <c r="AFL7" s="5"/>
      <c r="AFM7" s="5"/>
      <c r="AFN7" s="5"/>
      <c r="AFO7" s="5"/>
      <c r="AFP7" s="5"/>
      <c r="AFQ7" s="5"/>
      <c r="AFR7" s="5"/>
      <c r="AFS7" s="5"/>
      <c r="AFT7" s="5"/>
      <c r="AFU7" s="5"/>
      <c r="AFV7" s="5"/>
      <c r="AFW7" s="5"/>
      <c r="AFX7" s="5"/>
      <c r="AFY7" s="5"/>
      <c r="AFZ7" s="5"/>
      <c r="AGA7" s="5"/>
      <c r="AGB7" s="5"/>
      <c r="AGC7" s="5"/>
      <c r="AGD7" s="5"/>
      <c r="AGE7" s="5"/>
      <c r="AGF7" s="5"/>
      <c r="AGG7" s="5"/>
      <c r="AGH7" s="5"/>
      <c r="AGI7" s="5"/>
      <c r="AGJ7" s="5"/>
      <c r="AGK7" s="5"/>
      <c r="AGL7" s="5"/>
      <c r="AGM7" s="5"/>
      <c r="AGN7" s="5"/>
      <c r="AGO7" s="5"/>
      <c r="AGP7" s="5"/>
      <c r="AGQ7" s="5"/>
      <c r="AGR7" s="5"/>
      <c r="AGS7" s="5"/>
      <c r="AGT7" s="5"/>
      <c r="AGU7" s="5"/>
      <c r="AGV7" s="5"/>
      <c r="AGW7" s="5"/>
      <c r="AGX7" s="5"/>
      <c r="AGY7" s="5"/>
      <c r="AGZ7" s="5"/>
      <c r="AHA7" s="5"/>
      <c r="AHB7" s="5"/>
      <c r="AHC7" s="5"/>
      <c r="AHD7" s="5"/>
      <c r="AHE7" s="5"/>
      <c r="AHF7" s="5"/>
      <c r="AHG7" s="5"/>
      <c r="AHH7" s="5"/>
      <c r="AHI7" s="5"/>
      <c r="AHJ7" s="5"/>
      <c r="AHK7" s="5"/>
      <c r="AHL7" s="5"/>
      <c r="AHM7" s="5"/>
      <c r="AHN7" s="5"/>
      <c r="AHO7" s="5"/>
      <c r="AHP7" s="5"/>
      <c r="AHQ7" s="5"/>
      <c r="AHR7" s="5"/>
      <c r="AHS7" s="5"/>
      <c r="AHT7" s="5"/>
      <c r="AHU7" s="5"/>
      <c r="AHV7" s="5"/>
      <c r="AHW7" s="5"/>
      <c r="AHX7" s="5"/>
      <c r="AHY7" s="5"/>
      <c r="AHZ7" s="5"/>
      <c r="AIA7" s="5"/>
      <c r="AIB7" s="5"/>
      <c r="AIC7" s="5"/>
      <c r="AID7" s="5"/>
      <c r="AIE7" s="5"/>
      <c r="AIF7" s="5"/>
      <c r="AIG7" s="5"/>
      <c r="AIH7" s="5"/>
      <c r="AII7" s="5"/>
      <c r="AIJ7" s="5"/>
      <c r="AIK7" s="5"/>
      <c r="AIL7" s="5"/>
      <c r="AIM7" s="5"/>
      <c r="AIN7" s="5"/>
      <c r="AIO7" s="5"/>
      <c r="AIP7" s="5"/>
      <c r="AIQ7" s="5"/>
      <c r="AIR7" s="5"/>
      <c r="AIS7" s="5"/>
      <c r="AIT7" s="5"/>
      <c r="AIU7" s="5"/>
      <c r="AIV7" s="5"/>
      <c r="AIW7" s="5"/>
      <c r="AIX7" s="5"/>
      <c r="AIY7" s="5"/>
      <c r="AIZ7" s="5"/>
      <c r="AJA7" s="5"/>
      <c r="AJB7" s="5"/>
      <c r="AJC7" s="5"/>
      <c r="AJD7" s="5"/>
      <c r="AJE7" s="5"/>
      <c r="AJF7" s="5"/>
      <c r="AJG7" s="5"/>
      <c r="AJH7" s="5"/>
      <c r="AJI7" s="5"/>
      <c r="AJJ7" s="5"/>
      <c r="AJK7" s="5"/>
      <c r="AJL7" s="5"/>
      <c r="AJM7" s="5"/>
      <c r="AJN7" s="5"/>
      <c r="AJO7" s="5"/>
      <c r="AJP7" s="5"/>
      <c r="AJQ7" s="5"/>
      <c r="AJR7" s="5"/>
      <c r="AJS7" s="5"/>
      <c r="AJT7" s="5"/>
      <c r="AJU7" s="5"/>
      <c r="AJV7" s="5"/>
      <c r="AJW7" s="5"/>
      <c r="AJX7" s="5"/>
      <c r="AJY7" s="5"/>
      <c r="AJZ7" s="5"/>
      <c r="AKA7" s="5"/>
      <c r="AKB7" s="5"/>
      <c r="AKC7" s="5"/>
      <c r="AKD7" s="5"/>
      <c r="AKE7" s="5"/>
      <c r="AKF7" s="5"/>
      <c r="AKG7" s="5"/>
      <c r="AKH7" s="5"/>
      <c r="AKI7" s="5"/>
      <c r="AKJ7" s="5"/>
      <c r="AKK7" s="5"/>
      <c r="AKL7" s="5"/>
      <c r="AKM7" s="5"/>
      <c r="AKN7" s="5"/>
      <c r="AKO7" s="5"/>
      <c r="AKP7" s="5"/>
      <c r="AKQ7" s="5"/>
      <c r="AKR7" s="5"/>
      <c r="AKS7" s="5"/>
      <c r="AKT7" s="5"/>
      <c r="AKU7" s="5"/>
      <c r="AKV7" s="5"/>
      <c r="AKW7" s="5"/>
      <c r="AKX7" s="5"/>
      <c r="AKY7" s="5"/>
      <c r="AKZ7" s="5"/>
      <c r="ALA7" s="5"/>
      <c r="ALB7" s="5"/>
      <c r="ALC7" s="5"/>
      <c r="ALD7" s="5"/>
      <c r="ALE7" s="5"/>
      <c r="ALF7" s="5"/>
      <c r="ALG7" s="5"/>
      <c r="ALH7" s="5"/>
      <c r="ALI7" s="5"/>
      <c r="ALJ7" s="5"/>
      <c r="ALK7" s="5"/>
      <c r="ALL7" s="5"/>
      <c r="ALM7" s="5"/>
      <c r="ALN7" s="5"/>
      <c r="ALO7" s="5"/>
      <c r="ALP7" s="5"/>
      <c r="ALQ7" s="5"/>
      <c r="ALR7" s="5"/>
      <c r="ALS7" s="5"/>
      <c r="ALT7" s="5"/>
      <c r="ALU7" s="5"/>
      <c r="ALV7" s="5"/>
      <c r="ALW7" s="5"/>
      <c r="ALX7" s="5"/>
      <c r="ALY7" s="5"/>
      <c r="ALZ7" s="5"/>
      <c r="AMA7" s="5"/>
      <c r="AMB7" s="5"/>
      <c r="AMC7" s="5"/>
      <c r="AMD7" s="5"/>
      <c r="AME7" s="5"/>
      <c r="AMF7" s="5"/>
      <c r="AMG7" s="5"/>
      <c r="AMH7" s="5"/>
      <c r="AMI7" s="5"/>
      <c r="AMJ7" s="5"/>
      <c r="AMK7" s="5"/>
      <c r="AML7" s="5"/>
      <c r="AMM7" s="5"/>
      <c r="AMN7" s="5"/>
      <c r="AMO7" s="5"/>
      <c r="AMP7" s="5"/>
      <c r="AMQ7" s="5"/>
      <c r="AMR7" s="5"/>
      <c r="AMS7" s="5"/>
      <c r="AMT7" s="5"/>
      <c r="AMU7" s="5"/>
      <c r="AMV7" s="5"/>
      <c r="AMW7" s="5"/>
      <c r="AMX7" s="5"/>
      <c r="AMY7" s="5"/>
      <c r="AMZ7" s="5"/>
      <c r="ANA7" s="5"/>
      <c r="ANB7" s="5"/>
      <c r="ANC7" s="5"/>
      <c r="AND7" s="5"/>
      <c r="ANE7" s="5"/>
      <c r="ANF7" s="5"/>
      <c r="ANG7" s="5"/>
      <c r="ANH7" s="5"/>
      <c r="ANI7" s="5"/>
      <c r="ANJ7" s="5"/>
      <c r="ANK7" s="5"/>
      <c r="ANL7" s="5"/>
      <c r="ANM7" s="5"/>
      <c r="ANN7" s="5"/>
      <c r="ANO7" s="5"/>
      <c r="ANP7" s="5"/>
      <c r="ANQ7" s="5"/>
      <c r="ANR7" s="5"/>
      <c r="ANS7" s="5"/>
      <c r="ANT7" s="5"/>
      <c r="ANU7" s="5"/>
      <c r="ANV7" s="5"/>
      <c r="ANW7" s="5"/>
      <c r="ANX7" s="5"/>
      <c r="ANY7" s="5"/>
      <c r="ANZ7" s="5"/>
      <c r="AOA7" s="5"/>
      <c r="AOB7" s="5"/>
      <c r="AOC7" s="5"/>
      <c r="AOD7" s="5"/>
      <c r="AOE7" s="5"/>
      <c r="AOF7" s="5"/>
      <c r="AOG7" s="5"/>
      <c r="AOH7" s="5"/>
      <c r="AOI7" s="5"/>
      <c r="AOJ7" s="5"/>
      <c r="AOK7" s="5"/>
      <c r="AOL7" s="5"/>
      <c r="AOM7" s="5"/>
      <c r="AON7" s="5"/>
      <c r="AOO7" s="5"/>
      <c r="AOP7" s="5"/>
      <c r="AOQ7" s="5"/>
      <c r="AOR7" s="5"/>
      <c r="AOS7" s="5"/>
      <c r="AOT7" s="5"/>
      <c r="AOU7" s="5"/>
      <c r="AOV7" s="5"/>
      <c r="AOW7" s="5"/>
      <c r="AOX7" s="5"/>
      <c r="AOY7" s="5"/>
      <c r="AOZ7" s="5"/>
      <c r="APA7" s="5"/>
      <c r="APB7" s="5"/>
      <c r="APC7" s="5"/>
      <c r="APD7" s="5"/>
      <c r="APE7" s="5"/>
      <c r="APF7" s="5"/>
      <c r="APG7" s="5"/>
      <c r="APH7" s="5"/>
      <c r="API7" s="5"/>
      <c r="APJ7" s="5"/>
      <c r="APK7" s="5"/>
      <c r="APL7" s="5"/>
      <c r="APM7" s="5"/>
      <c r="APN7" s="5"/>
      <c r="APO7" s="5"/>
      <c r="APP7" s="5"/>
      <c r="APQ7" s="5"/>
      <c r="APR7" s="5"/>
      <c r="APS7" s="5"/>
      <c r="APT7" s="5"/>
      <c r="APU7" s="5"/>
      <c r="APV7" s="5"/>
      <c r="APW7" s="5"/>
      <c r="APX7" s="5"/>
      <c r="APY7" s="5"/>
      <c r="APZ7" s="5"/>
      <c r="AQA7" s="5"/>
      <c r="AQB7" s="5"/>
      <c r="AQC7" s="5"/>
      <c r="AQD7" s="5"/>
      <c r="AQE7" s="5"/>
      <c r="AQF7" s="5"/>
      <c r="AQG7" s="5"/>
      <c r="AQH7" s="5"/>
      <c r="AQI7" s="5"/>
      <c r="AQJ7" s="5"/>
      <c r="AQK7" s="5"/>
      <c r="AQL7" s="5"/>
      <c r="AQM7" s="5"/>
      <c r="AQN7" s="5"/>
      <c r="AQO7" s="5"/>
      <c r="AQP7" s="5"/>
      <c r="AQQ7" s="5"/>
      <c r="AQR7" s="5"/>
      <c r="AQS7" s="5"/>
      <c r="AQT7" s="5"/>
      <c r="AQU7" s="5"/>
      <c r="AQV7" s="5"/>
      <c r="AQW7" s="5"/>
      <c r="AQX7" s="5"/>
      <c r="AQY7" s="5"/>
      <c r="AQZ7" s="5"/>
      <c r="ARA7" s="5"/>
      <c r="ARB7" s="5"/>
      <c r="ARC7" s="5"/>
      <c r="ARD7" s="5"/>
      <c r="ARE7" s="5"/>
      <c r="ARF7" s="5"/>
      <c r="ARG7" s="5"/>
      <c r="ARH7" s="5"/>
      <c r="ARI7" s="5"/>
      <c r="ARJ7" s="5"/>
      <c r="ARK7" s="5"/>
      <c r="ARL7" s="5"/>
      <c r="ARM7" s="5"/>
      <c r="ARN7" s="5"/>
      <c r="ARO7" s="5"/>
      <c r="ARP7" s="5"/>
      <c r="ARQ7" s="5"/>
      <c r="ARR7" s="5"/>
      <c r="ARS7" s="5"/>
      <c r="ART7" s="5"/>
      <c r="ARU7" s="5"/>
      <c r="ARV7" s="5"/>
      <c r="ARW7" s="5"/>
      <c r="ARX7" s="5"/>
      <c r="ARY7" s="5"/>
      <c r="ARZ7" s="5"/>
      <c r="ASA7" s="5"/>
      <c r="ASB7" s="5"/>
      <c r="ASC7" s="5"/>
      <c r="ASD7" s="5"/>
      <c r="ASE7" s="5"/>
      <c r="ASF7" s="5"/>
      <c r="ASG7" s="5"/>
      <c r="ASH7" s="5"/>
      <c r="ASI7" s="5"/>
      <c r="ASJ7" s="5"/>
      <c r="ASK7" s="5"/>
      <c r="ASL7" s="5"/>
      <c r="ASM7" s="5"/>
      <c r="ASN7" s="5"/>
      <c r="ASO7" s="5"/>
      <c r="ASP7" s="5"/>
      <c r="ASQ7" s="5"/>
      <c r="ASR7" s="5"/>
      <c r="ASS7" s="5"/>
      <c r="AST7" s="5"/>
      <c r="ASU7" s="5"/>
      <c r="ASV7" s="5"/>
      <c r="ASW7" s="5"/>
      <c r="ASX7" s="5"/>
      <c r="ASY7" s="5"/>
      <c r="ASZ7" s="5"/>
      <c r="ATA7" s="5"/>
      <c r="ATB7" s="5"/>
      <c r="ATC7" s="5"/>
      <c r="ATD7" s="5"/>
      <c r="ATE7" s="5"/>
      <c r="ATF7" s="5"/>
      <c r="ATG7" s="5"/>
      <c r="ATH7" s="5"/>
      <c r="ATI7" s="5"/>
      <c r="ATJ7" s="5"/>
      <c r="ATK7" s="5"/>
      <c r="ATL7" s="5"/>
      <c r="ATM7" s="5"/>
      <c r="ATN7" s="5"/>
      <c r="ATO7" s="5"/>
      <c r="ATP7" s="5"/>
      <c r="ATQ7" s="5"/>
      <c r="ATR7" s="5"/>
      <c r="ATS7" s="5"/>
      <c r="ATT7" s="5"/>
      <c r="ATU7" s="5"/>
      <c r="ATV7" s="5"/>
      <c r="ATW7" s="5"/>
      <c r="ATX7" s="5"/>
      <c r="ATY7" s="5"/>
      <c r="ATZ7" s="5"/>
      <c r="AUA7" s="5"/>
      <c r="AUB7" s="5"/>
      <c r="AUC7" s="5"/>
      <c r="AUD7" s="5"/>
      <c r="AUE7" s="5"/>
      <c r="AUF7" s="5"/>
      <c r="AUG7" s="5"/>
      <c r="AUH7" s="5"/>
      <c r="AUI7" s="5"/>
      <c r="AUJ7" s="5"/>
      <c r="AUK7" s="5"/>
      <c r="AUL7" s="5"/>
      <c r="AUM7" s="5"/>
      <c r="AUN7" s="5"/>
      <c r="AUO7" s="5"/>
      <c r="AUP7" s="5"/>
      <c r="AUQ7" s="5"/>
      <c r="AUR7" s="5"/>
      <c r="AUS7" s="5"/>
      <c r="AUT7" s="5"/>
      <c r="AUU7" s="5"/>
      <c r="AUV7" s="5"/>
      <c r="AUW7" s="5"/>
      <c r="AUX7" s="5"/>
      <c r="AUY7" s="5"/>
      <c r="AUZ7" s="5"/>
      <c r="AVA7" s="5"/>
      <c r="AVB7" s="5"/>
      <c r="AVC7" s="5"/>
      <c r="AVD7" s="5"/>
      <c r="AVE7" s="5"/>
      <c r="AVF7" s="5"/>
      <c r="AVG7" s="5"/>
      <c r="AVH7" s="5"/>
      <c r="AVI7" s="5"/>
      <c r="AVJ7" s="5"/>
      <c r="AVK7" s="5"/>
      <c r="AVL7" s="5"/>
      <c r="AVM7" s="5"/>
      <c r="AVN7" s="5"/>
      <c r="AVO7" s="5"/>
      <c r="AVP7" s="5"/>
      <c r="AVQ7" s="5"/>
      <c r="AVR7" s="5"/>
      <c r="AVS7" s="5"/>
      <c r="AVT7" s="5"/>
      <c r="AVU7" s="5"/>
      <c r="AVV7" s="5"/>
      <c r="AVW7" s="5"/>
      <c r="AVX7" s="5"/>
      <c r="AVY7" s="5"/>
      <c r="AVZ7" s="5"/>
      <c r="AWA7" s="5"/>
      <c r="AWB7" s="5"/>
      <c r="AWC7" s="5"/>
      <c r="AWD7" s="5"/>
      <c r="AWE7" s="5"/>
      <c r="AWF7" s="5"/>
      <c r="AWG7" s="5"/>
      <c r="AWH7" s="5"/>
      <c r="AWI7" s="5"/>
      <c r="AWJ7" s="5"/>
      <c r="AWK7" s="5"/>
      <c r="AWL7" s="5"/>
      <c r="AWM7" s="5"/>
      <c r="AWN7" s="5"/>
      <c r="AWO7" s="5"/>
      <c r="AWP7" s="5"/>
      <c r="AWQ7" s="5"/>
      <c r="AWR7" s="5"/>
      <c r="AWS7" s="5"/>
      <c r="AWT7" s="5"/>
      <c r="AWU7" s="5"/>
      <c r="AWV7" s="5"/>
      <c r="AWW7" s="5"/>
      <c r="AWX7" s="5"/>
      <c r="AWY7" s="5"/>
      <c r="AWZ7" s="5"/>
      <c r="AXA7" s="5"/>
      <c r="AXB7" s="5"/>
      <c r="AXC7" s="5"/>
      <c r="AXD7" s="5"/>
      <c r="AXE7" s="5"/>
      <c r="AXF7" s="5"/>
      <c r="AXG7" s="5"/>
      <c r="AXH7" s="5"/>
      <c r="AXI7" s="5"/>
      <c r="AXJ7" s="5"/>
      <c r="AXK7" s="5"/>
      <c r="AXL7" s="5"/>
      <c r="AXM7" s="5"/>
      <c r="AXN7" s="5"/>
      <c r="AXO7" s="5"/>
      <c r="AXP7" s="5"/>
      <c r="AXQ7" s="5"/>
      <c r="AXR7" s="5"/>
      <c r="AXS7" s="5"/>
      <c r="AXT7" s="5"/>
      <c r="AXU7" s="5"/>
      <c r="AXV7" s="5"/>
      <c r="AXW7" s="5"/>
      <c r="AXX7" s="5"/>
      <c r="AXY7" s="5"/>
      <c r="AXZ7" s="5"/>
      <c r="AYA7" s="5"/>
      <c r="AYB7" s="5"/>
      <c r="AYC7" s="5"/>
      <c r="AYD7" s="5"/>
      <c r="AYE7" s="5"/>
      <c r="AYF7" s="5"/>
      <c r="AYG7" s="5"/>
      <c r="AYH7" s="5"/>
      <c r="AYI7" s="5"/>
      <c r="AYJ7" s="5"/>
      <c r="AYK7" s="5"/>
      <c r="AYL7" s="5"/>
      <c r="AYM7" s="5"/>
      <c r="AYN7" s="5"/>
      <c r="AYO7" s="5"/>
      <c r="AYP7" s="5"/>
      <c r="AYQ7" s="5"/>
      <c r="AYR7" s="5"/>
      <c r="AYS7" s="5"/>
      <c r="AYT7" s="5"/>
      <c r="AYU7" s="5"/>
      <c r="AYV7" s="5"/>
      <c r="AYW7" s="5"/>
      <c r="AYX7" s="5"/>
      <c r="AYY7" s="5"/>
      <c r="AYZ7" s="5"/>
      <c r="AZA7" s="5"/>
      <c r="AZB7" s="5"/>
      <c r="AZC7" s="5"/>
      <c r="AZD7" s="5"/>
      <c r="AZE7" s="5"/>
      <c r="AZF7" s="5"/>
      <c r="AZG7" s="5"/>
      <c r="AZH7" s="5"/>
      <c r="AZI7" s="5"/>
      <c r="AZJ7" s="5"/>
      <c r="AZK7" s="5"/>
      <c r="AZL7" s="5"/>
      <c r="AZM7" s="5"/>
      <c r="AZN7" s="5"/>
      <c r="AZO7" s="5"/>
      <c r="AZP7" s="5"/>
      <c r="AZQ7" s="5"/>
      <c r="AZR7" s="5"/>
      <c r="AZS7" s="5"/>
      <c r="AZT7" s="5"/>
      <c r="AZU7" s="5"/>
      <c r="AZV7" s="5"/>
      <c r="AZW7" s="5"/>
      <c r="AZX7" s="5"/>
      <c r="AZY7" s="5"/>
      <c r="AZZ7" s="5"/>
      <c r="BAA7" s="5"/>
      <c r="BAB7" s="5"/>
      <c r="BAC7" s="5"/>
      <c r="BAD7" s="5"/>
      <c r="BAE7" s="5"/>
      <c r="BAF7" s="5"/>
      <c r="BAG7" s="5"/>
      <c r="BAH7" s="5"/>
      <c r="BAI7" s="5"/>
      <c r="BAJ7" s="5"/>
      <c r="BAK7" s="5"/>
      <c r="BAL7" s="5"/>
      <c r="BAM7" s="5"/>
      <c r="BAN7" s="5"/>
      <c r="BAO7" s="5"/>
      <c r="BAP7" s="5"/>
      <c r="BAQ7" s="5"/>
      <c r="BAR7" s="5"/>
      <c r="BAS7" s="5"/>
      <c r="BAT7" s="5"/>
      <c r="BAU7" s="5"/>
      <c r="BAV7" s="5"/>
      <c r="BAW7" s="5"/>
      <c r="BAX7" s="5"/>
      <c r="BAY7" s="5"/>
      <c r="BAZ7" s="5"/>
      <c r="BBA7" s="5"/>
      <c r="BBB7" s="5"/>
      <c r="BBC7" s="5"/>
      <c r="BBD7" s="5"/>
      <c r="BBE7" s="5"/>
      <c r="BBF7" s="5"/>
      <c r="BBG7" s="5"/>
      <c r="BBH7" s="5"/>
      <c r="BBI7" s="5"/>
      <c r="BBJ7" s="5"/>
      <c r="BBK7" s="5"/>
      <c r="BBL7" s="5"/>
      <c r="BBM7" s="5"/>
      <c r="BBN7" s="5"/>
      <c r="BBO7" s="5"/>
      <c r="BBP7" s="5"/>
      <c r="BBQ7" s="5"/>
      <c r="BBR7" s="5"/>
      <c r="BBS7" s="5"/>
      <c r="BBT7" s="5"/>
      <c r="BBU7" s="5"/>
      <c r="BBV7" s="5"/>
      <c r="BBW7" s="5"/>
      <c r="BBX7" s="5"/>
      <c r="BBY7" s="5"/>
      <c r="BBZ7" s="5"/>
      <c r="BCA7" s="5"/>
      <c r="BCB7" s="5"/>
      <c r="BCC7" s="5"/>
      <c r="BCD7" s="5"/>
      <c r="BCE7" s="5"/>
      <c r="BCF7" s="5"/>
      <c r="BCG7" s="5"/>
      <c r="BCH7" s="5"/>
      <c r="BCI7" s="5"/>
      <c r="BCJ7" s="5"/>
      <c r="BCK7" s="5"/>
      <c r="BCL7" s="5"/>
      <c r="BCM7" s="5"/>
      <c r="BCN7" s="5"/>
      <c r="BCO7" s="5"/>
      <c r="BCP7" s="5"/>
      <c r="BCQ7" s="5"/>
      <c r="BCR7" s="5"/>
      <c r="BCS7" s="5"/>
      <c r="BCT7" s="5"/>
      <c r="BCU7" s="5"/>
      <c r="BCV7" s="5"/>
      <c r="BCW7" s="5"/>
      <c r="BCX7" s="5"/>
      <c r="BCY7" s="5"/>
      <c r="BCZ7" s="5"/>
      <c r="BDA7" s="5"/>
      <c r="BDB7" s="5"/>
      <c r="BDC7" s="5"/>
      <c r="BDD7" s="5"/>
      <c r="BDE7" s="5"/>
      <c r="BDF7" s="5"/>
      <c r="BDG7" s="5"/>
      <c r="BDH7" s="5"/>
      <c r="BDI7" s="5"/>
      <c r="BDJ7" s="5"/>
      <c r="BDK7" s="5"/>
      <c r="BDL7" s="5"/>
      <c r="BDM7" s="5"/>
      <c r="BDN7" s="5"/>
      <c r="BDO7" s="5"/>
      <c r="BDP7" s="5"/>
      <c r="BDQ7" s="5"/>
      <c r="BDR7" s="5"/>
      <c r="BDS7" s="5"/>
      <c r="BDT7" s="5"/>
      <c r="BDU7" s="5"/>
      <c r="BDV7" s="5"/>
      <c r="BDW7" s="5"/>
      <c r="BDX7" s="5"/>
      <c r="BDY7" s="5"/>
      <c r="BDZ7" s="5"/>
      <c r="BEA7" s="5"/>
      <c r="BEB7" s="5"/>
      <c r="BEC7" s="5"/>
      <c r="BED7" s="5"/>
      <c r="BEE7" s="5"/>
      <c r="BEF7" s="5"/>
      <c r="BEG7" s="5"/>
      <c r="BEH7" s="5"/>
      <c r="BEI7" s="5"/>
      <c r="BEJ7" s="5"/>
      <c r="BEK7" s="5"/>
      <c r="BEL7" s="5"/>
      <c r="BEM7" s="5"/>
      <c r="BEN7" s="5"/>
      <c r="BEO7" s="5"/>
      <c r="BEP7" s="5"/>
      <c r="BEQ7" s="5"/>
      <c r="BER7" s="5"/>
      <c r="BES7" s="5"/>
      <c r="BET7" s="5"/>
      <c r="BEU7" s="5"/>
      <c r="BEV7" s="5"/>
      <c r="BEW7" s="5"/>
      <c r="BEX7" s="5"/>
      <c r="BEY7" s="5"/>
      <c r="BEZ7" s="5"/>
      <c r="BFA7" s="5"/>
      <c r="BFB7" s="5"/>
      <c r="BFC7" s="5"/>
      <c r="BFD7" s="5"/>
      <c r="BFE7" s="5"/>
      <c r="BFF7" s="5"/>
      <c r="BFG7" s="5"/>
      <c r="BFH7" s="5"/>
      <c r="BFI7" s="5"/>
      <c r="BFJ7" s="5"/>
      <c r="BFK7" s="5"/>
      <c r="BFL7" s="5"/>
      <c r="BFM7" s="5"/>
      <c r="BFN7" s="5"/>
      <c r="BFO7" s="5"/>
      <c r="BFP7" s="5"/>
      <c r="BFQ7" s="5"/>
      <c r="BFR7" s="5"/>
      <c r="BFS7" s="5"/>
      <c r="BFT7" s="5"/>
      <c r="BFU7" s="5"/>
      <c r="BFV7" s="5"/>
      <c r="BFW7" s="5"/>
      <c r="BFX7" s="5"/>
      <c r="BFY7" s="5"/>
      <c r="BFZ7" s="5"/>
      <c r="BGA7" s="5"/>
      <c r="BGB7" s="5"/>
      <c r="BGC7" s="5"/>
      <c r="BGD7" s="5"/>
      <c r="BGE7" s="5"/>
      <c r="BGF7" s="5"/>
      <c r="BGG7" s="5"/>
      <c r="BGH7" s="5"/>
      <c r="BGI7" s="5"/>
      <c r="BGJ7" s="5"/>
      <c r="BGK7" s="5"/>
      <c r="BGL7" s="5"/>
      <c r="BGM7" s="5"/>
      <c r="BGN7" s="5"/>
      <c r="BGO7" s="5"/>
      <c r="BGP7" s="5"/>
      <c r="BGQ7" s="5"/>
      <c r="BGR7" s="5"/>
      <c r="BGS7" s="5"/>
      <c r="BGT7" s="5"/>
      <c r="BGU7" s="5"/>
      <c r="BGV7" s="5"/>
      <c r="BGW7" s="5"/>
      <c r="BGX7" s="5"/>
      <c r="BGY7" s="5"/>
      <c r="BGZ7" s="5"/>
      <c r="BHA7" s="5"/>
      <c r="BHB7" s="5"/>
      <c r="BHC7" s="5"/>
      <c r="BHD7" s="5"/>
      <c r="BHE7" s="5"/>
      <c r="BHF7" s="5"/>
      <c r="BHG7" s="5"/>
      <c r="BHH7" s="5"/>
      <c r="BHI7" s="5"/>
      <c r="BHJ7" s="5"/>
      <c r="BHK7" s="5"/>
      <c r="BHL7" s="5"/>
      <c r="BHM7" s="5"/>
      <c r="BHN7" s="5"/>
      <c r="BHO7" s="5"/>
      <c r="BHP7" s="5"/>
      <c r="BHQ7" s="5"/>
      <c r="BHR7" s="5"/>
      <c r="BHS7" s="5"/>
      <c r="BHT7" s="5"/>
      <c r="BHU7" s="5"/>
      <c r="BHV7" s="5"/>
      <c r="BHW7" s="5"/>
      <c r="BHX7" s="5"/>
      <c r="BHY7" s="5"/>
      <c r="BHZ7" s="5"/>
      <c r="BIA7" s="5"/>
      <c r="BIB7" s="5"/>
      <c r="BIC7" s="5"/>
      <c r="BID7" s="5"/>
      <c r="BIE7" s="5"/>
      <c r="BIF7" s="5"/>
      <c r="BIG7" s="5"/>
      <c r="BIH7" s="5"/>
      <c r="BII7" s="5"/>
      <c r="BIJ7" s="5"/>
      <c r="BIK7" s="5"/>
      <c r="BIL7" s="5"/>
      <c r="BIM7" s="5"/>
      <c r="BIN7" s="5"/>
      <c r="BIO7" s="5"/>
      <c r="BIP7" s="5"/>
      <c r="BIQ7" s="5"/>
      <c r="BIR7" s="5"/>
      <c r="BIS7" s="5"/>
      <c r="BIT7" s="5"/>
      <c r="BIU7" s="5"/>
      <c r="BIV7" s="5"/>
      <c r="BIW7" s="5"/>
      <c r="BIX7" s="5"/>
      <c r="BIY7" s="5"/>
      <c r="BIZ7" s="5"/>
      <c r="BJA7" s="5"/>
      <c r="BJB7" s="5"/>
      <c r="BJC7" s="5"/>
      <c r="BJD7" s="5"/>
      <c r="BJE7" s="5"/>
      <c r="BJF7" s="5"/>
      <c r="BJG7" s="5"/>
      <c r="BJH7" s="5"/>
      <c r="BJI7" s="5"/>
      <c r="BJJ7" s="5"/>
      <c r="BJK7" s="5"/>
      <c r="BJL7" s="5"/>
      <c r="BJM7" s="5"/>
      <c r="BJN7" s="5"/>
      <c r="BJO7" s="5"/>
      <c r="BJP7" s="5"/>
      <c r="BJQ7" s="5"/>
      <c r="BJR7" s="5"/>
      <c r="BJS7" s="5"/>
      <c r="BJT7" s="5"/>
      <c r="BJU7" s="5"/>
      <c r="BJV7" s="5"/>
      <c r="BJW7" s="5"/>
      <c r="BJX7" s="5"/>
      <c r="BJY7" s="5"/>
      <c r="BJZ7" s="5"/>
      <c r="BKA7" s="5"/>
      <c r="BKB7" s="5"/>
      <c r="BKC7" s="5"/>
      <c r="BKD7" s="5"/>
      <c r="BKE7" s="5"/>
      <c r="BKF7" s="5"/>
      <c r="BKG7" s="5"/>
      <c r="BKH7" s="5"/>
      <c r="BKI7" s="5"/>
      <c r="BKJ7" s="5"/>
      <c r="BKK7" s="5"/>
      <c r="BKL7" s="5"/>
      <c r="BKM7" s="5"/>
      <c r="BKN7" s="5"/>
      <c r="BKO7" s="5"/>
      <c r="BKP7" s="5"/>
      <c r="BKQ7" s="5"/>
      <c r="BKR7" s="5"/>
      <c r="BKS7" s="5"/>
      <c r="BKT7" s="5"/>
      <c r="BKU7" s="5"/>
      <c r="BKV7" s="5"/>
      <c r="BKW7" s="5"/>
      <c r="BKX7" s="5"/>
      <c r="BKY7" s="5"/>
      <c r="BKZ7" s="5"/>
      <c r="BLA7" s="5"/>
      <c r="BLB7" s="5"/>
      <c r="BLC7" s="5"/>
      <c r="BLD7" s="5"/>
      <c r="BLE7" s="5"/>
      <c r="BLF7" s="5"/>
      <c r="BLG7" s="5"/>
      <c r="BLH7" s="5"/>
      <c r="BLI7" s="5"/>
      <c r="BLJ7" s="5"/>
      <c r="BLK7" s="5"/>
      <c r="BLL7" s="5"/>
      <c r="BLM7" s="5"/>
      <c r="BLN7" s="5"/>
      <c r="BLO7" s="5"/>
      <c r="BLP7" s="5"/>
      <c r="BLQ7" s="5"/>
      <c r="BLR7" s="5"/>
      <c r="BLS7" s="5"/>
      <c r="BLT7" s="5"/>
      <c r="BLU7" s="5"/>
      <c r="BLV7" s="5"/>
      <c r="BLW7" s="5"/>
      <c r="BLX7" s="5"/>
      <c r="BLY7" s="5"/>
      <c r="BLZ7" s="5"/>
      <c r="BMA7" s="5"/>
      <c r="BMB7" s="5"/>
      <c r="BMC7" s="5"/>
      <c r="BMD7" s="5"/>
      <c r="BME7" s="5"/>
      <c r="BMF7" s="5"/>
      <c r="BMG7" s="5"/>
      <c r="BMH7" s="5"/>
      <c r="BMI7" s="5"/>
      <c r="BMJ7" s="5"/>
      <c r="BMK7" s="5"/>
      <c r="BML7" s="5"/>
      <c r="BMM7" s="5"/>
      <c r="BMN7" s="5"/>
      <c r="BMO7" s="5"/>
      <c r="BMP7" s="5"/>
      <c r="BMQ7" s="5"/>
      <c r="BMR7" s="5"/>
      <c r="BMS7" s="5"/>
      <c r="BMT7" s="5"/>
      <c r="BMU7" s="5"/>
      <c r="BMV7" s="5"/>
      <c r="BMW7" s="5"/>
      <c r="BMX7" s="5"/>
      <c r="BMY7" s="5"/>
      <c r="BMZ7" s="5"/>
      <c r="BNA7" s="5"/>
      <c r="BNB7" s="5"/>
      <c r="BNC7" s="5"/>
      <c r="BND7" s="5"/>
      <c r="BNE7" s="5"/>
      <c r="BNF7" s="5"/>
      <c r="BNG7" s="5"/>
      <c r="BNH7" s="5"/>
      <c r="BNI7" s="5"/>
      <c r="BNJ7" s="5"/>
      <c r="BNK7" s="5"/>
      <c r="BNL7" s="5"/>
      <c r="BNM7" s="5"/>
      <c r="BNN7" s="5"/>
      <c r="BNO7" s="5"/>
      <c r="BNP7" s="5"/>
      <c r="BNQ7" s="5"/>
      <c r="BNR7" s="5"/>
      <c r="BNS7" s="5"/>
      <c r="BNT7" s="5"/>
      <c r="BNU7" s="5"/>
      <c r="BNV7" s="5"/>
      <c r="BNW7" s="5"/>
      <c r="BNX7" s="5"/>
      <c r="BNY7" s="5"/>
      <c r="BNZ7" s="5"/>
      <c r="BOA7" s="5"/>
      <c r="BOB7" s="5"/>
      <c r="BOC7" s="5"/>
      <c r="BOD7" s="5"/>
      <c r="BOE7" s="5"/>
      <c r="BOF7" s="5"/>
      <c r="BOG7" s="5"/>
      <c r="BOH7" s="5"/>
      <c r="BOI7" s="5"/>
      <c r="BOJ7" s="5"/>
      <c r="BOK7" s="5"/>
      <c r="BOL7" s="5"/>
      <c r="BOM7" s="5"/>
      <c r="BON7" s="5"/>
      <c r="BOO7" s="5"/>
      <c r="BOP7" s="5"/>
      <c r="BOQ7" s="5"/>
      <c r="BOR7" s="5"/>
      <c r="BOS7" s="5"/>
      <c r="BOT7" s="5"/>
      <c r="BOU7" s="5"/>
      <c r="BOV7" s="5"/>
      <c r="BOW7" s="5"/>
      <c r="BOX7" s="5"/>
      <c r="BOY7" s="5"/>
      <c r="BOZ7" s="5"/>
      <c r="BPA7" s="5"/>
      <c r="BPB7" s="5"/>
      <c r="BPC7" s="5"/>
      <c r="BPD7" s="5"/>
      <c r="BPE7" s="5"/>
      <c r="BPF7" s="5"/>
      <c r="BPG7" s="5"/>
      <c r="BPH7" s="5"/>
      <c r="BPI7" s="5"/>
      <c r="BPJ7" s="5"/>
      <c r="BPK7" s="5"/>
      <c r="BPL7" s="5"/>
      <c r="BPM7" s="5"/>
      <c r="BPN7" s="5"/>
      <c r="BPO7" s="5"/>
      <c r="BPP7" s="5"/>
      <c r="BPQ7" s="5"/>
      <c r="BPR7" s="5"/>
      <c r="BPS7" s="5"/>
      <c r="BPT7" s="5"/>
      <c r="BPU7" s="5"/>
      <c r="BPV7" s="5"/>
      <c r="BPW7" s="5"/>
      <c r="BPX7" s="5"/>
      <c r="BPY7" s="5"/>
      <c r="BPZ7" s="5"/>
      <c r="BQA7" s="5"/>
      <c r="BQB7" s="5"/>
      <c r="BQC7" s="5"/>
      <c r="BQD7" s="5"/>
      <c r="BQE7" s="5"/>
      <c r="BQF7" s="5"/>
      <c r="BQG7" s="5"/>
      <c r="BQH7" s="5"/>
      <c r="BQI7" s="5"/>
      <c r="BQJ7" s="5"/>
      <c r="BQK7" s="5"/>
      <c r="BQL7" s="5"/>
      <c r="BQM7" s="5"/>
      <c r="BQN7" s="5"/>
      <c r="BQO7" s="5"/>
      <c r="BQP7" s="5"/>
      <c r="BQQ7" s="5"/>
      <c r="BQR7" s="5"/>
      <c r="BQS7" s="5"/>
      <c r="BQT7" s="5"/>
      <c r="BQU7" s="5"/>
      <c r="BQV7" s="5"/>
      <c r="BQW7" s="5"/>
      <c r="BQX7" s="5"/>
      <c r="BQY7" s="5"/>
      <c r="BQZ7" s="5"/>
      <c r="BRA7" s="5"/>
      <c r="BRB7" s="5"/>
      <c r="BRC7" s="5"/>
      <c r="BRD7" s="5"/>
      <c r="BRE7" s="5"/>
      <c r="BRF7" s="5"/>
      <c r="BRG7" s="5"/>
      <c r="BRH7" s="5"/>
      <c r="BRI7" s="5"/>
      <c r="BRJ7" s="5"/>
      <c r="BRK7" s="5"/>
      <c r="BRL7" s="5"/>
      <c r="BRM7" s="5"/>
      <c r="BRN7" s="5"/>
      <c r="BRO7" s="5"/>
      <c r="BRP7" s="5"/>
      <c r="BRQ7" s="5"/>
      <c r="BRR7" s="5"/>
      <c r="BRS7" s="5"/>
      <c r="BRT7" s="5"/>
      <c r="BRU7" s="5"/>
      <c r="BRV7" s="5"/>
      <c r="BRW7" s="5"/>
      <c r="BRX7" s="5"/>
      <c r="BRY7" s="5"/>
      <c r="BRZ7" s="5"/>
      <c r="BSA7" s="5"/>
      <c r="BSB7" s="5"/>
      <c r="BSC7" s="5"/>
      <c r="BSD7" s="5"/>
      <c r="BSE7" s="5"/>
      <c r="BSF7" s="5"/>
      <c r="BSG7" s="5"/>
      <c r="BSH7" s="5"/>
      <c r="BSI7" s="5"/>
      <c r="BSJ7" s="5"/>
      <c r="BSK7" s="5"/>
      <c r="BSL7" s="5"/>
      <c r="BSM7" s="5"/>
      <c r="BSN7" s="5"/>
      <c r="BSO7" s="5"/>
      <c r="BSP7" s="5"/>
      <c r="BSQ7" s="5"/>
      <c r="BSR7" s="5"/>
      <c r="BSS7" s="5"/>
      <c r="BST7" s="5"/>
      <c r="BSU7" s="5"/>
      <c r="BSV7" s="5"/>
      <c r="BSW7" s="5"/>
      <c r="BSX7" s="5"/>
      <c r="BSY7" s="5"/>
      <c r="BSZ7" s="5"/>
      <c r="BTA7" s="5"/>
      <c r="BTB7" s="5"/>
      <c r="BTC7" s="5"/>
      <c r="BTD7" s="5"/>
      <c r="BTE7" s="5"/>
      <c r="BTF7" s="5"/>
      <c r="BTG7" s="5"/>
      <c r="BTH7" s="5"/>
      <c r="BTI7" s="5"/>
      <c r="BTJ7" s="5"/>
      <c r="BTK7" s="5"/>
      <c r="BTL7" s="5"/>
      <c r="BTM7" s="5"/>
      <c r="BTN7" s="5"/>
      <c r="BTO7" s="5"/>
      <c r="BTP7" s="5"/>
      <c r="BTQ7" s="5"/>
      <c r="BTR7" s="5"/>
      <c r="BTS7" s="5"/>
      <c r="BTT7" s="5"/>
      <c r="BTU7" s="5"/>
      <c r="BTV7" s="5"/>
      <c r="BTW7" s="5"/>
      <c r="BTX7" s="5"/>
      <c r="BTY7" s="5"/>
      <c r="BTZ7" s="5"/>
      <c r="BUA7" s="5"/>
      <c r="BUB7" s="5"/>
      <c r="BUC7" s="5"/>
      <c r="BUD7" s="5"/>
      <c r="BUE7" s="5"/>
      <c r="BUF7" s="5"/>
      <c r="BUG7" s="5"/>
      <c r="BUH7" s="5"/>
      <c r="BUI7" s="5"/>
      <c r="BUJ7" s="5"/>
      <c r="BUK7" s="5"/>
      <c r="BUL7" s="5"/>
      <c r="BUM7" s="5"/>
      <c r="BUN7" s="5"/>
      <c r="BUO7" s="5"/>
      <c r="BUP7" s="5"/>
      <c r="BUQ7" s="5"/>
      <c r="BUR7" s="5"/>
      <c r="BUS7" s="5"/>
      <c r="BUT7" s="5"/>
      <c r="BUU7" s="5"/>
      <c r="BUV7" s="5"/>
      <c r="BUW7" s="5"/>
      <c r="BUX7" s="5"/>
      <c r="BUY7" s="5"/>
      <c r="BUZ7" s="5"/>
      <c r="BVA7" s="5"/>
      <c r="BVB7" s="5"/>
      <c r="BVC7" s="5"/>
      <c r="BVD7" s="5"/>
      <c r="BVE7" s="5"/>
      <c r="BVF7" s="5"/>
      <c r="BVG7" s="5"/>
      <c r="BVH7" s="5"/>
      <c r="BVI7" s="5"/>
      <c r="BVJ7" s="5"/>
      <c r="BVK7" s="5"/>
      <c r="BVL7" s="5"/>
      <c r="BVM7" s="5"/>
      <c r="BVN7" s="5"/>
      <c r="BVO7" s="5"/>
      <c r="BVP7" s="5"/>
      <c r="BVQ7" s="5"/>
      <c r="BVR7" s="5"/>
      <c r="BVS7" s="5"/>
      <c r="BVT7" s="5"/>
      <c r="BVU7" s="5"/>
      <c r="BVV7" s="5"/>
      <c r="BVW7" s="5"/>
      <c r="BVX7" s="5"/>
      <c r="BVY7" s="5"/>
      <c r="BVZ7" s="5"/>
      <c r="BWA7" s="5"/>
      <c r="BWB7" s="5"/>
      <c r="BWC7" s="5"/>
      <c r="BWD7" s="5"/>
      <c r="BWE7" s="5"/>
      <c r="BWF7" s="5"/>
      <c r="BWG7" s="5"/>
      <c r="BWH7" s="5"/>
      <c r="BWI7" s="5"/>
      <c r="BWJ7" s="5"/>
      <c r="BWK7" s="5"/>
      <c r="BWL7" s="5"/>
      <c r="BWM7" s="5"/>
      <c r="BWN7" s="5"/>
      <c r="BWO7" s="5"/>
      <c r="BWP7" s="5"/>
      <c r="BWQ7" s="5"/>
      <c r="BWR7" s="5"/>
      <c r="BWS7" s="5"/>
      <c r="BWT7" s="5"/>
      <c r="BWU7" s="5"/>
      <c r="BWV7" s="5"/>
      <c r="BWW7" s="5"/>
      <c r="BWX7" s="5"/>
      <c r="BWY7" s="5"/>
      <c r="BWZ7" s="5"/>
      <c r="BXA7" s="5"/>
      <c r="BXB7" s="5"/>
      <c r="BXC7" s="5"/>
      <c r="BXD7" s="5"/>
      <c r="BXE7" s="5"/>
      <c r="BXF7" s="5"/>
      <c r="BXG7" s="5"/>
      <c r="BXH7" s="5"/>
      <c r="BXI7" s="5"/>
      <c r="BXJ7" s="5"/>
      <c r="BXK7" s="5"/>
      <c r="BXL7" s="5"/>
      <c r="BXM7" s="5"/>
      <c r="BXN7" s="5"/>
      <c r="BXO7" s="5"/>
      <c r="BXP7" s="5"/>
      <c r="BXQ7" s="5"/>
      <c r="BXR7" s="5"/>
      <c r="BXS7" s="5"/>
      <c r="BXT7" s="5"/>
      <c r="BXU7" s="5"/>
      <c r="BXV7" s="5"/>
      <c r="BXW7" s="5"/>
      <c r="BXX7" s="5"/>
      <c r="BXY7" s="5"/>
      <c r="BXZ7" s="5"/>
      <c r="BYA7" s="5"/>
      <c r="BYB7" s="5"/>
      <c r="BYC7" s="5"/>
      <c r="BYD7" s="5"/>
      <c r="BYE7" s="5"/>
      <c r="BYF7" s="5"/>
      <c r="BYG7" s="5"/>
      <c r="BYH7" s="5"/>
      <c r="BYI7" s="5"/>
      <c r="BYJ7" s="5"/>
      <c r="BYK7" s="5"/>
      <c r="BYL7" s="5"/>
      <c r="BYM7" s="5"/>
      <c r="BYN7" s="5"/>
      <c r="BYO7" s="5"/>
      <c r="BYP7" s="5"/>
      <c r="BYQ7" s="5"/>
      <c r="BYR7" s="5"/>
      <c r="BYS7" s="5"/>
      <c r="BYT7" s="5"/>
      <c r="BYU7" s="5"/>
      <c r="BYV7" s="5"/>
      <c r="BYW7" s="5"/>
      <c r="BYX7" s="5"/>
      <c r="BYY7" s="5"/>
      <c r="BYZ7" s="5"/>
      <c r="BZA7" s="5"/>
      <c r="BZB7" s="5"/>
      <c r="BZC7" s="5"/>
      <c r="BZD7" s="5"/>
      <c r="BZE7" s="5"/>
      <c r="BZF7" s="5"/>
      <c r="BZG7" s="5"/>
      <c r="BZH7" s="5"/>
      <c r="BZI7" s="5"/>
      <c r="BZJ7" s="5"/>
      <c r="BZK7" s="5"/>
      <c r="BZL7" s="5"/>
      <c r="BZM7" s="5"/>
      <c r="BZN7" s="5"/>
      <c r="BZO7" s="5"/>
      <c r="BZP7" s="5"/>
      <c r="BZQ7" s="5"/>
      <c r="BZR7" s="5"/>
      <c r="BZS7" s="5"/>
      <c r="BZT7" s="5"/>
      <c r="BZU7" s="5"/>
      <c r="BZV7" s="5"/>
      <c r="BZW7" s="5"/>
      <c r="BZX7" s="5"/>
      <c r="BZY7" s="5"/>
      <c r="BZZ7" s="5"/>
      <c r="CAA7" s="5"/>
      <c r="CAB7" s="5"/>
      <c r="CAC7" s="5"/>
      <c r="CAD7" s="5"/>
      <c r="CAE7" s="5"/>
      <c r="CAF7" s="5"/>
      <c r="CAG7" s="5"/>
      <c r="CAH7" s="5"/>
      <c r="CAI7" s="5"/>
      <c r="CAJ7" s="5"/>
      <c r="CAK7" s="5"/>
      <c r="CAL7" s="5"/>
      <c r="CAM7" s="5"/>
      <c r="CAN7" s="5"/>
      <c r="CAO7" s="5"/>
      <c r="CAP7" s="5"/>
      <c r="CAQ7" s="5"/>
      <c r="CAR7" s="5"/>
      <c r="CAS7" s="5"/>
      <c r="CAT7" s="5"/>
      <c r="CAU7" s="5"/>
      <c r="CAV7" s="5"/>
      <c r="CAW7" s="5"/>
      <c r="CAX7" s="5"/>
      <c r="CAY7" s="5"/>
      <c r="CAZ7" s="5"/>
      <c r="CBA7" s="5"/>
      <c r="CBB7" s="5"/>
      <c r="CBC7" s="5"/>
      <c r="CBD7" s="5"/>
      <c r="CBE7" s="5"/>
      <c r="CBF7" s="5"/>
      <c r="CBG7" s="5"/>
      <c r="CBH7" s="5"/>
      <c r="CBI7" s="5"/>
      <c r="CBJ7" s="5"/>
      <c r="CBK7" s="5"/>
      <c r="CBL7" s="5"/>
      <c r="CBM7" s="5"/>
      <c r="CBN7" s="5"/>
      <c r="CBO7" s="5"/>
      <c r="CBP7" s="5"/>
      <c r="CBQ7" s="5"/>
      <c r="CBR7" s="5"/>
      <c r="CBS7" s="5"/>
      <c r="CBT7" s="5"/>
      <c r="CBU7" s="5"/>
      <c r="CBV7" s="5"/>
      <c r="CBW7" s="5"/>
      <c r="CBX7" s="5"/>
      <c r="CBY7" s="5"/>
      <c r="CBZ7" s="5"/>
      <c r="CCA7" s="5"/>
      <c r="CCB7" s="5"/>
      <c r="CCC7" s="5"/>
      <c r="CCD7" s="5"/>
      <c r="CCE7" s="5"/>
      <c r="CCF7" s="5"/>
      <c r="CCG7" s="5"/>
      <c r="CCH7" s="5"/>
      <c r="CCI7" s="5"/>
      <c r="CCJ7" s="5"/>
      <c r="CCK7" s="5"/>
      <c r="CCL7" s="5"/>
      <c r="CCM7" s="5"/>
      <c r="CCN7" s="5"/>
      <c r="CCO7" s="5"/>
      <c r="CCP7" s="5"/>
      <c r="CCQ7" s="5"/>
      <c r="CCR7" s="5"/>
      <c r="CCS7" s="5"/>
      <c r="CCT7" s="5"/>
      <c r="CCU7" s="5"/>
      <c r="CCV7" s="5"/>
      <c r="CCW7" s="5"/>
      <c r="CCX7" s="5"/>
      <c r="CCY7" s="5"/>
      <c r="CCZ7" s="5"/>
      <c r="CDA7" s="5"/>
      <c r="CDB7" s="5"/>
      <c r="CDC7" s="5"/>
      <c r="CDD7" s="5"/>
      <c r="CDE7" s="5"/>
      <c r="CDF7" s="5"/>
      <c r="CDG7" s="5"/>
      <c r="CDH7" s="5"/>
      <c r="CDI7" s="5"/>
      <c r="CDJ7" s="5"/>
      <c r="CDK7" s="5"/>
      <c r="CDL7" s="5"/>
      <c r="CDM7" s="5"/>
      <c r="CDN7" s="5"/>
      <c r="CDO7" s="5"/>
      <c r="CDP7" s="5"/>
      <c r="CDQ7" s="5"/>
      <c r="CDR7" s="5"/>
      <c r="CDS7" s="5"/>
      <c r="CDT7" s="5"/>
      <c r="CDU7" s="5"/>
      <c r="CDV7" s="5"/>
      <c r="CDW7" s="5"/>
      <c r="CDX7" s="5"/>
      <c r="CDY7" s="5"/>
      <c r="CDZ7" s="5"/>
      <c r="CEA7" s="5"/>
      <c r="CEB7" s="5"/>
      <c r="CEC7" s="5"/>
      <c r="CED7" s="5"/>
      <c r="CEE7" s="5"/>
      <c r="CEF7" s="5"/>
      <c r="CEG7" s="5"/>
      <c r="CEH7" s="5"/>
      <c r="CEI7" s="5"/>
      <c r="CEJ7" s="5"/>
      <c r="CEK7" s="5"/>
      <c r="CEL7" s="5"/>
      <c r="CEM7" s="5"/>
      <c r="CEN7" s="5"/>
      <c r="CEO7" s="5"/>
      <c r="CEP7" s="5"/>
      <c r="CEQ7" s="5"/>
      <c r="CER7" s="5"/>
      <c r="CES7" s="5"/>
      <c r="CET7" s="5"/>
      <c r="CEU7" s="5"/>
      <c r="CEV7" s="5"/>
      <c r="CEW7" s="5"/>
      <c r="CEX7" s="5"/>
      <c r="CEY7" s="5"/>
      <c r="CEZ7" s="5"/>
      <c r="CFA7" s="5"/>
      <c r="CFB7" s="5"/>
      <c r="CFC7" s="5"/>
      <c r="CFD7" s="5"/>
      <c r="CFE7" s="5"/>
      <c r="CFF7" s="5"/>
      <c r="CFG7" s="5"/>
      <c r="CFH7" s="5"/>
      <c r="CFI7" s="5"/>
      <c r="CFJ7" s="5"/>
      <c r="CFK7" s="5"/>
      <c r="CFL7" s="5"/>
      <c r="CFM7" s="5"/>
      <c r="CFN7" s="5"/>
      <c r="CFO7" s="5"/>
      <c r="CFP7" s="5"/>
      <c r="CFQ7" s="5"/>
      <c r="CFR7" s="5"/>
      <c r="CFS7" s="5"/>
      <c r="CFT7" s="5"/>
      <c r="CFU7" s="5"/>
      <c r="CFV7" s="5"/>
      <c r="CFW7" s="5"/>
      <c r="CFX7" s="5"/>
      <c r="CFY7" s="5"/>
      <c r="CFZ7" s="5"/>
      <c r="CGA7" s="5"/>
      <c r="CGB7" s="5"/>
      <c r="CGC7" s="5"/>
      <c r="CGD7" s="5"/>
      <c r="CGE7" s="5"/>
      <c r="CGF7" s="5"/>
      <c r="CGG7" s="5"/>
      <c r="CGH7" s="5"/>
      <c r="CGI7" s="5"/>
      <c r="CGJ7" s="5"/>
      <c r="CGK7" s="5"/>
      <c r="CGL7" s="5"/>
      <c r="CGM7" s="5"/>
      <c r="CGN7" s="5"/>
      <c r="CGO7" s="5"/>
      <c r="CGP7" s="5"/>
      <c r="CGQ7" s="5"/>
      <c r="CGR7" s="5"/>
      <c r="CGS7" s="5"/>
      <c r="CGT7" s="5"/>
      <c r="CGU7" s="5"/>
      <c r="CGV7" s="5"/>
      <c r="CGW7" s="5"/>
      <c r="CGX7" s="5"/>
      <c r="CGY7" s="5"/>
      <c r="CGZ7" s="5"/>
      <c r="CHA7" s="5"/>
      <c r="CHB7" s="5"/>
      <c r="CHC7" s="5"/>
      <c r="CHD7" s="5"/>
      <c r="CHE7" s="5"/>
      <c r="CHF7" s="5"/>
      <c r="CHG7" s="5"/>
      <c r="CHH7" s="5"/>
      <c r="CHI7" s="5"/>
      <c r="CHJ7" s="5"/>
      <c r="CHK7" s="5"/>
      <c r="CHL7" s="5"/>
      <c r="CHM7" s="5"/>
      <c r="CHN7" s="5"/>
      <c r="CHO7" s="5"/>
      <c r="CHP7" s="5"/>
      <c r="CHQ7" s="5"/>
      <c r="CHR7" s="5"/>
      <c r="CHS7" s="5"/>
      <c r="CHT7" s="5"/>
      <c r="CHU7" s="5"/>
      <c r="CHV7" s="5"/>
      <c r="CHW7" s="5"/>
      <c r="CHX7" s="5"/>
      <c r="CHY7" s="5"/>
      <c r="CHZ7" s="5"/>
      <c r="CIA7" s="5"/>
      <c r="CIB7" s="5"/>
      <c r="CIC7" s="5"/>
      <c r="CID7" s="5"/>
      <c r="CIE7" s="5"/>
      <c r="CIF7" s="5"/>
      <c r="CIG7" s="5"/>
      <c r="CIH7" s="5"/>
      <c r="CII7" s="5"/>
      <c r="CIJ7" s="5"/>
      <c r="CIK7" s="5"/>
      <c r="CIL7" s="5"/>
      <c r="CIM7" s="5"/>
      <c r="CIN7" s="5"/>
      <c r="CIO7" s="5"/>
      <c r="CIP7" s="5"/>
      <c r="CIQ7" s="5"/>
      <c r="CIR7" s="5"/>
      <c r="CIS7" s="5"/>
      <c r="CIT7" s="5"/>
      <c r="CIU7" s="5"/>
      <c r="CIV7" s="5"/>
      <c r="CIW7" s="5"/>
      <c r="CIX7" s="5"/>
      <c r="CIY7" s="5"/>
      <c r="CIZ7" s="5"/>
      <c r="CJA7" s="5"/>
      <c r="CJB7" s="5"/>
      <c r="CJC7" s="5"/>
      <c r="CJD7" s="5"/>
      <c r="CJE7" s="5"/>
      <c r="CJF7" s="5"/>
      <c r="CJG7" s="5"/>
      <c r="CJH7" s="5"/>
      <c r="CJI7" s="5"/>
      <c r="CJJ7" s="5"/>
      <c r="CJK7" s="5"/>
      <c r="CJL7" s="5"/>
      <c r="CJM7" s="5"/>
      <c r="CJN7" s="5"/>
      <c r="CJO7" s="5"/>
      <c r="CJP7" s="5"/>
      <c r="CJQ7" s="5"/>
      <c r="CJR7" s="5"/>
      <c r="CJS7" s="5"/>
      <c r="CJT7" s="5"/>
      <c r="CJU7" s="5"/>
      <c r="CJV7" s="5"/>
      <c r="CJW7" s="5"/>
      <c r="CJX7" s="5"/>
      <c r="CJY7" s="5"/>
      <c r="CJZ7" s="5"/>
      <c r="CKA7" s="5"/>
      <c r="CKB7" s="5"/>
      <c r="CKC7" s="5"/>
      <c r="CKD7" s="5"/>
      <c r="CKE7" s="5"/>
      <c r="CKF7" s="5"/>
      <c r="CKG7" s="5"/>
      <c r="CKH7" s="5"/>
      <c r="CKI7" s="5"/>
      <c r="CKJ7" s="5"/>
      <c r="CKK7" s="5"/>
      <c r="CKL7" s="5"/>
      <c r="CKM7" s="5"/>
      <c r="CKN7" s="5"/>
      <c r="CKO7" s="5"/>
      <c r="CKP7" s="5"/>
      <c r="CKQ7" s="5"/>
      <c r="CKR7" s="5"/>
      <c r="CKS7" s="5"/>
      <c r="CKT7" s="5"/>
      <c r="CKU7" s="5"/>
      <c r="CKV7" s="5"/>
      <c r="CKW7" s="5"/>
      <c r="CKX7" s="5"/>
      <c r="CKY7" s="5"/>
      <c r="CKZ7" s="5"/>
      <c r="CLA7" s="5"/>
      <c r="CLB7" s="5"/>
      <c r="CLC7" s="5"/>
      <c r="CLD7" s="5"/>
      <c r="CLE7" s="5"/>
      <c r="CLF7" s="5"/>
      <c r="CLG7" s="5"/>
      <c r="CLH7" s="5"/>
      <c r="CLI7" s="5"/>
      <c r="CLJ7" s="5"/>
      <c r="CLK7" s="5"/>
      <c r="CLL7" s="5"/>
      <c r="CLM7" s="5"/>
      <c r="CLN7" s="5"/>
      <c r="CLO7" s="5"/>
      <c r="CLP7" s="5"/>
      <c r="CLQ7" s="5"/>
      <c r="CLR7" s="5"/>
      <c r="CLS7" s="5"/>
      <c r="CLT7" s="5"/>
      <c r="CLU7" s="5"/>
      <c r="CLV7" s="5"/>
      <c r="CLW7" s="5"/>
      <c r="CLX7" s="5"/>
      <c r="CLY7" s="5"/>
      <c r="CLZ7" s="5"/>
      <c r="CMA7" s="5"/>
      <c r="CMB7" s="5"/>
      <c r="CMC7" s="5"/>
      <c r="CMD7" s="5"/>
      <c r="CME7" s="5"/>
      <c r="CMF7" s="5"/>
      <c r="CMG7" s="5"/>
      <c r="CMH7" s="5"/>
      <c r="CMI7" s="5"/>
      <c r="CMJ7" s="5"/>
      <c r="CMK7" s="5"/>
      <c r="CML7" s="5"/>
      <c r="CMM7" s="5"/>
      <c r="CMN7" s="5"/>
      <c r="CMO7" s="5"/>
      <c r="CMP7" s="5"/>
      <c r="CMQ7" s="5"/>
      <c r="CMR7" s="5"/>
      <c r="CMS7" s="5"/>
      <c r="CMT7" s="5"/>
      <c r="CMU7" s="5"/>
      <c r="CMV7" s="5"/>
      <c r="CMW7" s="5"/>
      <c r="CMX7" s="5"/>
      <c r="CMY7" s="5"/>
      <c r="CMZ7" s="5"/>
      <c r="CNA7" s="5"/>
      <c r="CNB7" s="5"/>
      <c r="CNC7" s="5"/>
      <c r="CND7" s="5"/>
      <c r="CNE7" s="5"/>
      <c r="CNF7" s="5"/>
      <c r="CNG7" s="5"/>
      <c r="CNH7" s="5"/>
      <c r="CNI7" s="5"/>
      <c r="CNJ7" s="5"/>
      <c r="CNK7" s="5"/>
      <c r="CNL7" s="5"/>
      <c r="CNM7" s="5"/>
      <c r="CNN7" s="5"/>
      <c r="CNO7" s="5"/>
      <c r="CNP7" s="5"/>
      <c r="CNQ7" s="5"/>
      <c r="CNR7" s="5"/>
      <c r="CNS7" s="5"/>
      <c r="CNT7" s="5"/>
      <c r="CNU7" s="5"/>
      <c r="CNV7" s="5"/>
      <c r="CNW7" s="5"/>
      <c r="CNX7" s="5"/>
      <c r="CNY7" s="5"/>
      <c r="CNZ7" s="5"/>
      <c r="COA7" s="5"/>
      <c r="COB7" s="5"/>
      <c r="COC7" s="5"/>
      <c r="COD7" s="5"/>
      <c r="COE7" s="5"/>
      <c r="COF7" s="5"/>
      <c r="COG7" s="5"/>
      <c r="COH7" s="5"/>
      <c r="COI7" s="5"/>
      <c r="COJ7" s="5"/>
      <c r="COK7" s="5"/>
      <c r="COL7" s="5"/>
      <c r="COM7" s="5"/>
      <c r="CON7" s="5"/>
      <c r="COO7" s="5"/>
      <c r="COP7" s="5"/>
      <c r="COQ7" s="5"/>
      <c r="COR7" s="5"/>
      <c r="COS7" s="5"/>
      <c r="COT7" s="5"/>
      <c r="COU7" s="5"/>
      <c r="COV7" s="5"/>
      <c r="COW7" s="5"/>
      <c r="COX7" s="5"/>
      <c r="COY7" s="5"/>
      <c r="COZ7" s="5"/>
      <c r="CPA7" s="5"/>
      <c r="CPB7" s="5"/>
      <c r="CPC7" s="5"/>
      <c r="CPD7" s="5"/>
      <c r="CPE7" s="5"/>
      <c r="CPF7" s="5"/>
      <c r="CPG7" s="5"/>
      <c r="CPH7" s="5"/>
      <c r="CPI7" s="5"/>
      <c r="CPJ7" s="5"/>
      <c r="CPK7" s="5"/>
      <c r="CPL7" s="5"/>
      <c r="CPM7" s="5"/>
      <c r="CPN7" s="5"/>
      <c r="CPO7" s="5"/>
      <c r="CPP7" s="5"/>
      <c r="CPQ7" s="5"/>
      <c r="CPR7" s="5"/>
      <c r="CPS7" s="5"/>
      <c r="CPT7" s="5"/>
      <c r="CPU7" s="5"/>
      <c r="CPV7" s="5"/>
      <c r="CPW7" s="5"/>
      <c r="CPX7" s="5"/>
      <c r="CPY7" s="5"/>
      <c r="CPZ7" s="5"/>
      <c r="CQA7" s="5"/>
      <c r="CQB7" s="5"/>
      <c r="CQC7" s="5"/>
      <c r="CQD7" s="5"/>
      <c r="CQE7" s="5"/>
      <c r="CQF7" s="5"/>
      <c r="CQG7" s="5"/>
      <c r="CQH7" s="5"/>
      <c r="CQI7" s="5"/>
      <c r="CQJ7" s="5"/>
      <c r="CQK7" s="5"/>
      <c r="CQL7" s="5"/>
      <c r="CQM7" s="5"/>
      <c r="CQN7" s="5"/>
      <c r="CQO7" s="5"/>
      <c r="CQP7" s="5"/>
      <c r="CQQ7" s="5"/>
      <c r="CQR7" s="5"/>
      <c r="CQS7" s="5"/>
      <c r="CQT7" s="5"/>
      <c r="CQU7" s="5"/>
      <c r="CQV7" s="5"/>
      <c r="CQW7" s="5"/>
      <c r="CQX7" s="5"/>
      <c r="CQY7" s="5"/>
      <c r="CQZ7" s="5"/>
      <c r="CRA7" s="5"/>
      <c r="CRB7" s="5"/>
      <c r="CRC7" s="5"/>
      <c r="CRD7" s="5"/>
      <c r="CRE7" s="5"/>
      <c r="CRF7" s="5"/>
      <c r="CRG7" s="5"/>
      <c r="CRH7" s="5"/>
      <c r="CRI7" s="5"/>
      <c r="CRJ7" s="5"/>
      <c r="CRK7" s="5"/>
      <c r="CRL7" s="5"/>
      <c r="CRM7" s="5"/>
      <c r="CRN7" s="5"/>
      <c r="CRO7" s="5"/>
      <c r="CRP7" s="5"/>
      <c r="CRQ7" s="5"/>
      <c r="CRR7" s="5"/>
      <c r="CRS7" s="5"/>
      <c r="CRT7" s="5"/>
      <c r="CRU7" s="5"/>
      <c r="CRV7" s="5"/>
      <c r="CRW7" s="5"/>
      <c r="CRX7" s="5"/>
      <c r="CRY7" s="5"/>
      <c r="CRZ7" s="5"/>
      <c r="CSA7" s="5"/>
      <c r="CSB7" s="5"/>
      <c r="CSC7" s="5"/>
      <c r="CSD7" s="5"/>
      <c r="CSE7" s="5"/>
      <c r="CSF7" s="5"/>
      <c r="CSG7" s="5"/>
      <c r="CSH7" s="5"/>
      <c r="CSI7" s="5"/>
      <c r="CSJ7" s="5"/>
      <c r="CSK7" s="5"/>
      <c r="CSL7" s="5"/>
      <c r="CSM7" s="5"/>
      <c r="CSN7" s="5"/>
      <c r="CSO7" s="5"/>
      <c r="CSP7" s="5"/>
      <c r="CSQ7" s="5"/>
      <c r="CSR7" s="5"/>
      <c r="CSS7" s="5"/>
      <c r="CST7" s="5"/>
      <c r="CSU7" s="5"/>
      <c r="CSV7" s="5"/>
      <c r="CSW7" s="5"/>
      <c r="CSX7" s="5"/>
      <c r="CSY7" s="5"/>
      <c r="CSZ7" s="5"/>
      <c r="CTA7" s="5"/>
      <c r="CTB7" s="5"/>
      <c r="CTC7" s="5"/>
      <c r="CTD7" s="5"/>
      <c r="CTE7" s="5"/>
      <c r="CTF7" s="5"/>
      <c r="CTG7" s="5"/>
      <c r="CTH7" s="5"/>
      <c r="CTI7" s="5"/>
      <c r="CTJ7" s="5"/>
      <c r="CTK7" s="5"/>
      <c r="CTL7" s="5"/>
      <c r="CTM7" s="5"/>
      <c r="CTN7" s="5"/>
      <c r="CTO7" s="5"/>
      <c r="CTP7" s="5"/>
      <c r="CTQ7" s="5"/>
      <c r="CTR7" s="5"/>
      <c r="CTS7" s="5"/>
      <c r="CTT7" s="5"/>
      <c r="CTU7" s="5"/>
      <c r="CTV7" s="5"/>
      <c r="CTW7" s="5"/>
      <c r="CTX7" s="5"/>
      <c r="CTY7" s="5"/>
      <c r="CTZ7" s="5"/>
      <c r="CUA7" s="5"/>
      <c r="CUB7" s="5"/>
      <c r="CUC7" s="5"/>
      <c r="CUD7" s="5"/>
      <c r="CUE7" s="5"/>
      <c r="CUF7" s="5"/>
      <c r="CUG7" s="5"/>
      <c r="CUH7" s="5"/>
      <c r="CUI7" s="5"/>
      <c r="CUJ7" s="5"/>
      <c r="CUK7" s="5"/>
      <c r="CUL7" s="5"/>
      <c r="CUM7" s="5"/>
      <c r="CUN7" s="5"/>
      <c r="CUO7" s="5"/>
      <c r="CUP7" s="5"/>
      <c r="CUQ7" s="5"/>
      <c r="CUR7" s="5"/>
      <c r="CUS7" s="5"/>
      <c r="CUT7" s="5"/>
      <c r="CUU7" s="5"/>
      <c r="CUV7" s="5"/>
      <c r="CUW7" s="5"/>
      <c r="CUX7" s="5"/>
      <c r="CUY7" s="5"/>
      <c r="CUZ7" s="5"/>
      <c r="CVA7" s="5"/>
      <c r="CVB7" s="5"/>
      <c r="CVC7" s="5"/>
      <c r="CVD7" s="5"/>
      <c r="CVE7" s="5"/>
      <c r="CVF7" s="5"/>
      <c r="CVG7" s="5"/>
      <c r="CVH7" s="5"/>
      <c r="CVI7" s="5"/>
      <c r="CVJ7" s="5"/>
      <c r="CVK7" s="5"/>
      <c r="CVL7" s="5"/>
      <c r="CVM7" s="5"/>
      <c r="CVN7" s="5"/>
      <c r="CVO7" s="5"/>
      <c r="CVP7" s="5"/>
      <c r="CVQ7" s="5"/>
      <c r="CVR7" s="5"/>
      <c r="CVS7" s="5"/>
      <c r="CVT7" s="5"/>
      <c r="CVU7" s="5"/>
      <c r="CVV7" s="5"/>
      <c r="CVW7" s="5"/>
      <c r="CVX7" s="5"/>
      <c r="CVY7" s="5"/>
      <c r="CVZ7" s="5"/>
      <c r="CWA7" s="5"/>
      <c r="CWB7" s="5"/>
      <c r="CWC7" s="5"/>
      <c r="CWD7" s="5"/>
      <c r="CWE7" s="5"/>
      <c r="CWF7" s="5"/>
      <c r="CWG7" s="5"/>
      <c r="CWH7" s="5"/>
      <c r="CWI7" s="5"/>
      <c r="CWJ7" s="5"/>
      <c r="CWK7" s="5"/>
      <c r="CWL7" s="5"/>
      <c r="CWM7" s="5"/>
      <c r="CWN7" s="5"/>
      <c r="CWO7" s="5"/>
      <c r="CWP7" s="5"/>
      <c r="CWQ7" s="5"/>
      <c r="CWR7" s="5"/>
      <c r="CWS7" s="5"/>
      <c r="CWT7" s="5"/>
      <c r="CWU7" s="5"/>
      <c r="CWV7" s="5"/>
      <c r="CWW7" s="5"/>
      <c r="CWX7" s="5"/>
      <c r="CWY7" s="5"/>
      <c r="CWZ7" s="5"/>
      <c r="CXA7" s="5"/>
      <c r="CXB7" s="5"/>
      <c r="CXC7" s="5"/>
      <c r="CXD7" s="5"/>
      <c r="CXE7" s="5"/>
      <c r="CXF7" s="5"/>
      <c r="CXG7" s="5"/>
      <c r="CXH7" s="5"/>
      <c r="CXI7" s="5"/>
      <c r="CXJ7" s="5"/>
      <c r="CXK7" s="5"/>
      <c r="CXL7" s="5"/>
      <c r="CXM7" s="5"/>
      <c r="CXN7" s="5"/>
      <c r="CXO7" s="5"/>
      <c r="CXP7" s="5"/>
      <c r="CXQ7" s="5"/>
      <c r="CXR7" s="5"/>
      <c r="CXS7" s="5"/>
      <c r="CXT7" s="5"/>
      <c r="CXU7" s="5"/>
      <c r="CXV7" s="5"/>
      <c r="CXW7" s="5"/>
      <c r="CXX7" s="5"/>
      <c r="CXY7" s="5"/>
      <c r="CXZ7" s="5"/>
      <c r="CYA7" s="5"/>
      <c r="CYB7" s="5"/>
      <c r="CYC7" s="5"/>
      <c r="CYD7" s="5"/>
      <c r="CYE7" s="5"/>
      <c r="CYF7" s="5"/>
      <c r="CYG7" s="5"/>
      <c r="CYH7" s="5"/>
      <c r="CYI7" s="5"/>
      <c r="CYJ7" s="5"/>
      <c r="CYK7" s="5"/>
      <c r="CYL7" s="5"/>
      <c r="CYM7" s="5"/>
      <c r="CYN7" s="5"/>
      <c r="CYO7" s="5"/>
      <c r="CYP7" s="5"/>
      <c r="CYQ7" s="5"/>
      <c r="CYR7" s="5"/>
      <c r="CYS7" s="5"/>
      <c r="CYT7" s="5"/>
      <c r="CYU7" s="5"/>
      <c r="CYV7" s="5"/>
      <c r="CYW7" s="5"/>
      <c r="CYX7" s="5"/>
      <c r="CYY7" s="5"/>
      <c r="CYZ7" s="5"/>
      <c r="CZA7" s="5"/>
      <c r="CZB7" s="5"/>
      <c r="CZC7" s="5"/>
      <c r="CZD7" s="5"/>
      <c r="CZE7" s="5"/>
      <c r="CZF7" s="5"/>
      <c r="CZG7" s="5"/>
      <c r="CZH7" s="5"/>
      <c r="CZI7" s="5"/>
      <c r="CZJ7" s="5"/>
      <c r="CZK7" s="5"/>
      <c r="CZL7" s="5"/>
      <c r="CZM7" s="5"/>
      <c r="CZN7" s="5"/>
      <c r="CZO7" s="5"/>
      <c r="CZP7" s="5"/>
      <c r="CZQ7" s="5"/>
      <c r="CZR7" s="5"/>
      <c r="CZS7" s="5"/>
      <c r="CZT7" s="5"/>
      <c r="CZU7" s="5"/>
      <c r="CZV7" s="5"/>
      <c r="CZW7" s="5"/>
      <c r="CZX7" s="5"/>
      <c r="CZY7" s="5"/>
      <c r="CZZ7" s="5"/>
      <c r="DAA7" s="5"/>
      <c r="DAB7" s="5"/>
      <c r="DAC7" s="5"/>
      <c r="DAD7" s="5"/>
      <c r="DAE7" s="5"/>
      <c r="DAF7" s="5"/>
      <c r="DAG7" s="5"/>
      <c r="DAH7" s="5"/>
      <c r="DAI7" s="5"/>
      <c r="DAJ7" s="5"/>
      <c r="DAK7" s="5"/>
      <c r="DAL7" s="5"/>
      <c r="DAM7" s="5"/>
      <c r="DAN7" s="5"/>
      <c r="DAO7" s="5"/>
      <c r="DAP7" s="5"/>
      <c r="DAQ7" s="5"/>
      <c r="DAR7" s="5"/>
      <c r="DAS7" s="5"/>
      <c r="DAT7" s="5"/>
      <c r="DAU7" s="5"/>
      <c r="DAV7" s="5"/>
      <c r="DAW7" s="5"/>
      <c r="DAX7" s="5"/>
      <c r="DAY7" s="5"/>
      <c r="DAZ7" s="5"/>
      <c r="DBA7" s="5"/>
      <c r="DBB7" s="5"/>
      <c r="DBC7" s="5"/>
      <c r="DBD7" s="5"/>
      <c r="DBE7" s="5"/>
      <c r="DBF7" s="5"/>
      <c r="DBG7" s="5"/>
      <c r="DBH7" s="5"/>
      <c r="DBI7" s="5"/>
      <c r="DBJ7" s="5"/>
      <c r="DBK7" s="5"/>
      <c r="DBL7" s="5"/>
      <c r="DBM7" s="5"/>
      <c r="DBN7" s="5"/>
      <c r="DBO7" s="5"/>
      <c r="DBP7" s="5"/>
      <c r="DBQ7" s="5"/>
      <c r="DBR7" s="5"/>
      <c r="DBS7" s="5"/>
      <c r="DBT7" s="5"/>
      <c r="DBU7" s="5"/>
      <c r="DBV7" s="5"/>
      <c r="DBW7" s="5"/>
      <c r="DBX7" s="5"/>
      <c r="DBY7" s="5"/>
      <c r="DBZ7" s="5"/>
      <c r="DCA7" s="5"/>
      <c r="DCB7" s="5"/>
      <c r="DCC7" s="5"/>
      <c r="DCD7" s="5"/>
      <c r="DCE7" s="5"/>
      <c r="DCF7" s="5"/>
      <c r="DCG7" s="5"/>
      <c r="DCH7" s="5"/>
      <c r="DCI7" s="5"/>
      <c r="DCJ7" s="5"/>
      <c r="DCK7" s="5"/>
      <c r="DCL7" s="5"/>
      <c r="DCM7" s="5"/>
      <c r="DCN7" s="5"/>
      <c r="DCO7" s="5"/>
      <c r="DCP7" s="5"/>
      <c r="DCQ7" s="5"/>
      <c r="DCR7" s="5"/>
      <c r="DCS7" s="5"/>
      <c r="DCT7" s="5"/>
      <c r="DCU7" s="5"/>
      <c r="DCV7" s="5"/>
      <c r="DCW7" s="5"/>
      <c r="DCX7" s="5"/>
      <c r="DCY7" s="5"/>
      <c r="DCZ7" s="5"/>
      <c r="DDA7" s="5"/>
      <c r="DDB7" s="5"/>
      <c r="DDC7" s="5"/>
      <c r="DDD7" s="5"/>
      <c r="DDE7" s="5"/>
      <c r="DDF7" s="5"/>
      <c r="DDG7" s="5"/>
      <c r="DDH7" s="5"/>
      <c r="DDI7" s="5"/>
      <c r="DDJ7" s="5"/>
      <c r="DDK7" s="5"/>
      <c r="DDL7" s="5"/>
      <c r="DDM7" s="5"/>
      <c r="DDN7" s="5"/>
      <c r="DDO7" s="5"/>
      <c r="DDP7" s="5"/>
      <c r="DDQ7" s="5"/>
      <c r="DDR7" s="5"/>
      <c r="DDS7" s="5"/>
      <c r="DDT7" s="5"/>
      <c r="DDU7" s="5"/>
      <c r="DDV7" s="5"/>
      <c r="DDW7" s="5"/>
      <c r="DDX7" s="5"/>
      <c r="DDY7" s="5"/>
      <c r="DDZ7" s="5"/>
      <c r="DEA7" s="5"/>
      <c r="DEB7" s="5"/>
      <c r="DEC7" s="5"/>
      <c r="DED7" s="5"/>
      <c r="DEE7" s="5"/>
      <c r="DEF7" s="5"/>
      <c r="DEG7" s="5"/>
      <c r="DEH7" s="5"/>
      <c r="DEI7" s="5"/>
      <c r="DEJ7" s="5"/>
      <c r="DEK7" s="5"/>
      <c r="DEL7" s="5"/>
      <c r="DEM7" s="5"/>
      <c r="DEN7" s="5"/>
      <c r="DEO7" s="5"/>
      <c r="DEP7" s="5"/>
      <c r="DEQ7" s="5"/>
      <c r="DER7" s="5"/>
      <c r="DES7" s="5"/>
      <c r="DET7" s="5"/>
      <c r="DEU7" s="5"/>
      <c r="DEV7" s="5"/>
      <c r="DEW7" s="5"/>
      <c r="DEX7" s="5"/>
      <c r="DEY7" s="5"/>
      <c r="DEZ7" s="5"/>
      <c r="DFA7" s="5"/>
      <c r="DFB7" s="5"/>
      <c r="DFC7" s="5"/>
      <c r="DFD7" s="5"/>
      <c r="DFE7" s="5"/>
      <c r="DFF7" s="5"/>
      <c r="DFG7" s="5"/>
      <c r="DFH7" s="5"/>
      <c r="DFI7" s="5"/>
      <c r="DFJ7" s="5"/>
      <c r="DFK7" s="5"/>
      <c r="DFL7" s="5"/>
      <c r="DFM7" s="5"/>
      <c r="DFN7" s="5"/>
      <c r="DFO7" s="5"/>
      <c r="DFP7" s="5"/>
      <c r="DFQ7" s="5"/>
      <c r="DFR7" s="5"/>
      <c r="DFS7" s="5"/>
      <c r="DFT7" s="5"/>
      <c r="DFU7" s="5"/>
      <c r="DFV7" s="5"/>
      <c r="DFW7" s="5"/>
      <c r="DFX7" s="5"/>
      <c r="DFY7" s="5"/>
      <c r="DFZ7" s="5"/>
      <c r="DGA7" s="5"/>
      <c r="DGB7" s="5"/>
      <c r="DGC7" s="5"/>
      <c r="DGD7" s="5"/>
      <c r="DGE7" s="5"/>
      <c r="DGF7" s="5"/>
      <c r="DGG7" s="5"/>
      <c r="DGH7" s="5"/>
      <c r="DGI7" s="5"/>
      <c r="DGJ7" s="5"/>
      <c r="DGK7" s="5"/>
      <c r="DGL7" s="5"/>
      <c r="DGM7" s="5"/>
      <c r="DGN7" s="5"/>
      <c r="DGO7" s="5"/>
      <c r="DGP7" s="5"/>
      <c r="DGQ7" s="5"/>
      <c r="DGR7" s="5"/>
      <c r="DGS7" s="5"/>
      <c r="DGT7" s="5"/>
      <c r="DGU7" s="5"/>
      <c r="DGV7" s="5"/>
      <c r="DGW7" s="5"/>
      <c r="DGX7" s="5"/>
      <c r="DGY7" s="5"/>
      <c r="DGZ7" s="5"/>
      <c r="DHA7" s="5"/>
      <c r="DHB7" s="5"/>
      <c r="DHC7" s="5"/>
      <c r="DHD7" s="5"/>
      <c r="DHE7" s="5"/>
      <c r="DHF7" s="5"/>
      <c r="DHG7" s="5"/>
      <c r="DHH7" s="5"/>
      <c r="DHI7" s="5"/>
      <c r="DHJ7" s="5"/>
      <c r="DHK7" s="5"/>
      <c r="DHL7" s="5"/>
      <c r="DHM7" s="5"/>
      <c r="DHN7" s="5"/>
      <c r="DHO7" s="5"/>
      <c r="DHP7" s="5"/>
      <c r="DHQ7" s="5"/>
      <c r="DHR7" s="5"/>
      <c r="DHS7" s="5"/>
      <c r="DHT7" s="5"/>
      <c r="DHU7" s="5"/>
      <c r="DHV7" s="5"/>
      <c r="DHW7" s="5"/>
      <c r="DHX7" s="5"/>
      <c r="DHY7" s="5"/>
      <c r="DHZ7" s="5"/>
      <c r="DIA7" s="5"/>
      <c r="DIB7" s="5"/>
      <c r="DIC7" s="5"/>
      <c r="DID7" s="5"/>
      <c r="DIE7" s="5"/>
      <c r="DIF7" s="5"/>
      <c r="DIG7" s="5"/>
      <c r="DIH7" s="5"/>
      <c r="DII7" s="5"/>
      <c r="DIJ7" s="5"/>
      <c r="DIK7" s="5"/>
      <c r="DIL7" s="5"/>
      <c r="DIM7" s="5"/>
      <c r="DIN7" s="5"/>
      <c r="DIO7" s="5"/>
      <c r="DIP7" s="5"/>
      <c r="DIQ7" s="5"/>
      <c r="DIR7" s="5"/>
      <c r="DIS7" s="5"/>
      <c r="DIT7" s="5"/>
      <c r="DIU7" s="5"/>
      <c r="DIV7" s="5"/>
      <c r="DIW7" s="5"/>
      <c r="DIX7" s="5"/>
      <c r="DIY7" s="5"/>
      <c r="DIZ7" s="5"/>
      <c r="DJA7" s="5"/>
      <c r="DJB7" s="5"/>
      <c r="DJC7" s="5"/>
      <c r="DJD7" s="5"/>
      <c r="DJE7" s="5"/>
      <c r="DJF7" s="5"/>
      <c r="DJG7" s="5"/>
      <c r="DJH7" s="5"/>
      <c r="DJI7" s="5"/>
      <c r="DJJ7" s="5"/>
      <c r="DJK7" s="5"/>
      <c r="DJL7" s="5"/>
      <c r="DJM7" s="5"/>
      <c r="DJN7" s="5"/>
      <c r="DJO7" s="5"/>
      <c r="DJP7" s="5"/>
      <c r="DJQ7" s="5"/>
      <c r="DJR7" s="5"/>
      <c r="DJS7" s="5"/>
      <c r="DJT7" s="5"/>
      <c r="DJU7" s="5"/>
      <c r="DJV7" s="5"/>
      <c r="DJW7" s="5"/>
      <c r="DJX7" s="5"/>
      <c r="DJY7" s="5"/>
      <c r="DJZ7" s="5"/>
      <c r="DKA7" s="5"/>
      <c r="DKB7" s="5"/>
      <c r="DKC7" s="5"/>
      <c r="DKD7" s="5"/>
      <c r="DKE7" s="5"/>
      <c r="DKF7" s="5"/>
      <c r="DKG7" s="5"/>
      <c r="DKH7" s="5"/>
      <c r="DKI7" s="5"/>
      <c r="DKJ7" s="5"/>
      <c r="DKK7" s="5"/>
      <c r="DKL7" s="5"/>
      <c r="DKM7" s="5"/>
      <c r="DKN7" s="5"/>
      <c r="DKO7" s="5"/>
      <c r="DKP7" s="5"/>
      <c r="DKQ7" s="5"/>
      <c r="DKR7" s="5"/>
      <c r="DKS7" s="5"/>
      <c r="DKT7" s="5"/>
      <c r="DKU7" s="5"/>
      <c r="DKV7" s="5"/>
      <c r="DKW7" s="5"/>
      <c r="DKX7" s="5"/>
      <c r="DKY7" s="5"/>
      <c r="DKZ7" s="5"/>
      <c r="DLA7" s="5"/>
      <c r="DLB7" s="5"/>
      <c r="DLC7" s="5"/>
      <c r="DLD7" s="5"/>
      <c r="DLE7" s="5"/>
      <c r="DLF7" s="5"/>
      <c r="DLG7" s="5"/>
      <c r="DLH7" s="5"/>
      <c r="DLI7" s="5"/>
      <c r="DLJ7" s="5"/>
      <c r="DLK7" s="5"/>
      <c r="DLL7" s="5"/>
      <c r="DLM7" s="5"/>
      <c r="DLN7" s="5"/>
      <c r="DLO7" s="5"/>
      <c r="DLP7" s="5"/>
      <c r="DLQ7" s="5"/>
      <c r="DLR7" s="5"/>
      <c r="DLS7" s="5"/>
      <c r="DLT7" s="5"/>
      <c r="DLU7" s="5"/>
      <c r="DLV7" s="5"/>
      <c r="DLW7" s="5"/>
      <c r="DLX7" s="5"/>
      <c r="DLY7" s="5"/>
      <c r="DLZ7" s="5"/>
      <c r="DMA7" s="5"/>
      <c r="DMB7" s="5"/>
      <c r="DMC7" s="5"/>
      <c r="DMD7" s="5"/>
      <c r="DME7" s="5"/>
      <c r="DMF7" s="5"/>
      <c r="DMG7" s="5"/>
      <c r="DMH7" s="5"/>
      <c r="DMI7" s="5"/>
      <c r="DMJ7" s="5"/>
      <c r="DMK7" s="5"/>
      <c r="DML7" s="5"/>
      <c r="DMM7" s="5"/>
      <c r="DMN7" s="5"/>
      <c r="DMO7" s="5"/>
      <c r="DMP7" s="5"/>
      <c r="DMQ7" s="5"/>
      <c r="DMR7" s="5"/>
      <c r="DMS7" s="5"/>
      <c r="DMT7" s="5"/>
      <c r="DMU7" s="5"/>
      <c r="DMV7" s="5"/>
      <c r="DMW7" s="5"/>
      <c r="DMX7" s="5"/>
      <c r="DMY7" s="5"/>
      <c r="DMZ7" s="5"/>
      <c r="DNA7" s="5"/>
      <c r="DNB7" s="5"/>
      <c r="DNC7" s="5"/>
      <c r="DND7" s="5"/>
      <c r="DNE7" s="5"/>
      <c r="DNF7" s="5"/>
      <c r="DNG7" s="5"/>
      <c r="DNH7" s="5"/>
      <c r="DNI7" s="5"/>
      <c r="DNJ7" s="5"/>
      <c r="DNK7" s="5"/>
      <c r="DNL7" s="5"/>
      <c r="DNM7" s="5"/>
      <c r="DNN7" s="5"/>
      <c r="DNO7" s="5"/>
      <c r="DNP7" s="5"/>
      <c r="DNQ7" s="5"/>
      <c r="DNR7" s="5"/>
      <c r="DNS7" s="5"/>
      <c r="DNT7" s="5"/>
      <c r="DNU7" s="5"/>
      <c r="DNV7" s="5"/>
      <c r="DNW7" s="5"/>
      <c r="DNX7" s="5"/>
      <c r="DNY7" s="5"/>
      <c r="DNZ7" s="5"/>
      <c r="DOA7" s="5"/>
      <c r="DOB7" s="5"/>
      <c r="DOC7" s="5"/>
      <c r="DOD7" s="5"/>
      <c r="DOE7" s="5"/>
      <c r="DOF7" s="5"/>
      <c r="DOG7" s="5"/>
      <c r="DOH7" s="5"/>
      <c r="DOI7" s="5"/>
      <c r="DOJ7" s="5"/>
      <c r="DOK7" s="5"/>
      <c r="DOL7" s="5"/>
      <c r="DOM7" s="5"/>
      <c r="DON7" s="5"/>
      <c r="DOO7" s="5"/>
      <c r="DOP7" s="5"/>
      <c r="DOQ7" s="5"/>
      <c r="DOR7" s="5"/>
      <c r="DOS7" s="5"/>
      <c r="DOT7" s="5"/>
      <c r="DOU7" s="5"/>
      <c r="DOV7" s="5"/>
      <c r="DOW7" s="5"/>
      <c r="DOX7" s="5"/>
      <c r="DOY7" s="5"/>
      <c r="DOZ7" s="5"/>
      <c r="DPA7" s="5"/>
      <c r="DPB7" s="5"/>
      <c r="DPC7" s="5"/>
      <c r="DPD7" s="5"/>
      <c r="DPE7" s="5"/>
      <c r="DPF7" s="5"/>
      <c r="DPG7" s="5"/>
      <c r="DPH7" s="5"/>
      <c r="DPI7" s="5"/>
      <c r="DPJ7" s="5"/>
      <c r="DPK7" s="5"/>
      <c r="DPL7" s="5"/>
      <c r="DPM7" s="5"/>
      <c r="DPN7" s="5"/>
      <c r="DPO7" s="5"/>
      <c r="DPP7" s="5"/>
      <c r="DPQ7" s="5"/>
      <c r="DPR7" s="5"/>
      <c r="DPS7" s="5"/>
      <c r="DPT7" s="5"/>
      <c r="DPU7" s="5"/>
      <c r="DPV7" s="5"/>
      <c r="DPW7" s="5"/>
      <c r="DPX7" s="5"/>
      <c r="DPY7" s="5"/>
      <c r="DPZ7" s="5"/>
      <c r="DQA7" s="5"/>
      <c r="DQB7" s="5"/>
      <c r="DQC7" s="5"/>
      <c r="DQD7" s="5"/>
      <c r="DQE7" s="5"/>
      <c r="DQF7" s="5"/>
      <c r="DQG7" s="5"/>
      <c r="DQH7" s="5"/>
      <c r="DQI7" s="5"/>
      <c r="DQJ7" s="5"/>
      <c r="DQK7" s="5"/>
      <c r="DQL7" s="5"/>
      <c r="DQM7" s="5"/>
      <c r="DQN7" s="5"/>
      <c r="DQO7" s="5"/>
      <c r="DQP7" s="5"/>
      <c r="DQQ7" s="5"/>
      <c r="DQR7" s="5"/>
      <c r="DQS7" s="5"/>
      <c r="DQT7" s="5"/>
      <c r="DQU7" s="5"/>
      <c r="DQV7" s="5"/>
      <c r="DQW7" s="5"/>
      <c r="DQX7" s="5"/>
      <c r="DQY7" s="5"/>
      <c r="DQZ7" s="5"/>
      <c r="DRA7" s="5"/>
      <c r="DRB7" s="5"/>
      <c r="DRC7" s="5"/>
      <c r="DRD7" s="5"/>
      <c r="DRE7" s="5"/>
      <c r="DRF7" s="5"/>
      <c r="DRG7" s="5"/>
      <c r="DRH7" s="5"/>
      <c r="DRI7" s="5"/>
      <c r="DRJ7" s="5"/>
      <c r="DRK7" s="5"/>
      <c r="DRL7" s="5"/>
      <c r="DRM7" s="5"/>
      <c r="DRN7" s="5"/>
      <c r="DRO7" s="5"/>
      <c r="DRP7" s="5"/>
      <c r="DRQ7" s="5"/>
      <c r="DRR7" s="5"/>
      <c r="DRS7" s="5"/>
      <c r="DRT7" s="5"/>
      <c r="DRU7" s="5"/>
      <c r="DRV7" s="5"/>
      <c r="DRW7" s="5"/>
      <c r="DRX7" s="5"/>
      <c r="DRY7" s="5"/>
      <c r="DRZ7" s="5"/>
      <c r="DSA7" s="5"/>
      <c r="DSB7" s="5"/>
      <c r="DSC7" s="5"/>
      <c r="DSD7" s="5"/>
      <c r="DSE7" s="5"/>
      <c r="DSF7" s="5"/>
      <c r="DSG7" s="5"/>
      <c r="DSH7" s="5"/>
      <c r="DSI7" s="5"/>
      <c r="DSJ7" s="5"/>
      <c r="DSK7" s="5"/>
      <c r="DSL7" s="5"/>
      <c r="DSM7" s="5"/>
      <c r="DSN7" s="5"/>
      <c r="DSO7" s="5"/>
      <c r="DSP7" s="5"/>
      <c r="DSQ7" s="5"/>
      <c r="DSR7" s="5"/>
      <c r="DSS7" s="5"/>
      <c r="DST7" s="5"/>
      <c r="DSU7" s="5"/>
      <c r="DSV7" s="5"/>
      <c r="DSW7" s="5"/>
      <c r="DSX7" s="5"/>
      <c r="DSY7" s="5"/>
      <c r="DSZ7" s="5"/>
      <c r="DTA7" s="5"/>
      <c r="DTB7" s="5"/>
      <c r="DTC7" s="5"/>
      <c r="DTD7" s="5"/>
      <c r="DTE7" s="5"/>
      <c r="DTF7" s="5"/>
      <c r="DTG7" s="5"/>
      <c r="DTH7" s="5"/>
      <c r="DTI7" s="5"/>
      <c r="DTJ7" s="5"/>
      <c r="DTK7" s="5"/>
      <c r="DTL7" s="5"/>
      <c r="DTM7" s="5"/>
      <c r="DTN7" s="5"/>
      <c r="DTO7" s="5"/>
      <c r="DTP7" s="5"/>
      <c r="DTQ7" s="5"/>
      <c r="DTR7" s="5"/>
      <c r="DTS7" s="5"/>
      <c r="DTT7" s="5"/>
      <c r="DTU7" s="5"/>
      <c r="DTV7" s="5"/>
      <c r="DTW7" s="5"/>
      <c r="DTX7" s="5"/>
      <c r="DTY7" s="5"/>
      <c r="DTZ7" s="5"/>
      <c r="DUA7" s="5"/>
      <c r="DUB7" s="5"/>
      <c r="DUC7" s="5"/>
      <c r="DUD7" s="5"/>
      <c r="DUE7" s="5"/>
      <c r="DUF7" s="5"/>
      <c r="DUG7" s="5"/>
      <c r="DUH7" s="5"/>
      <c r="DUI7" s="5"/>
      <c r="DUJ7" s="5"/>
      <c r="DUK7" s="5"/>
      <c r="DUL7" s="5"/>
      <c r="DUM7" s="5"/>
      <c r="DUN7" s="5"/>
      <c r="DUO7" s="5"/>
      <c r="DUP7" s="5"/>
      <c r="DUQ7" s="5"/>
      <c r="DUR7" s="5"/>
      <c r="DUS7" s="5"/>
      <c r="DUT7" s="5"/>
      <c r="DUU7" s="5"/>
      <c r="DUV7" s="5"/>
      <c r="DUW7" s="5"/>
      <c r="DUX7" s="5"/>
      <c r="DUY7" s="5"/>
      <c r="DUZ7" s="5"/>
      <c r="DVA7" s="5"/>
      <c r="DVB7" s="5"/>
      <c r="DVC7" s="5"/>
      <c r="DVD7" s="5"/>
      <c r="DVE7" s="5"/>
      <c r="DVF7" s="5"/>
      <c r="DVG7" s="5"/>
      <c r="DVH7" s="5"/>
      <c r="DVI7" s="5"/>
      <c r="DVJ7" s="5"/>
      <c r="DVK7" s="5"/>
      <c r="DVL7" s="5"/>
      <c r="DVM7" s="5"/>
      <c r="DVN7" s="5"/>
      <c r="DVO7" s="5"/>
      <c r="DVP7" s="5"/>
      <c r="DVQ7" s="5"/>
      <c r="DVR7" s="5"/>
      <c r="DVS7" s="5"/>
      <c r="DVT7" s="5"/>
      <c r="DVU7" s="5"/>
      <c r="DVV7" s="5"/>
      <c r="DVW7" s="5"/>
      <c r="DVX7" s="5"/>
      <c r="DVY7" s="5"/>
      <c r="DVZ7" s="5"/>
      <c r="DWA7" s="5"/>
      <c r="DWB7" s="5"/>
      <c r="DWC7" s="5"/>
      <c r="DWD7" s="5"/>
      <c r="DWE7" s="5"/>
      <c r="DWF7" s="5"/>
      <c r="DWG7" s="5"/>
      <c r="DWH7" s="5"/>
      <c r="DWI7" s="5"/>
      <c r="DWJ7" s="5"/>
      <c r="DWK7" s="5"/>
      <c r="DWL7" s="5"/>
      <c r="DWM7" s="5"/>
      <c r="DWN7" s="5"/>
      <c r="DWO7" s="5"/>
      <c r="DWP7" s="5"/>
      <c r="DWQ7" s="5"/>
      <c r="DWR7" s="5"/>
      <c r="DWS7" s="5"/>
      <c r="DWT7" s="5"/>
      <c r="DWU7" s="5"/>
      <c r="DWV7" s="5"/>
      <c r="DWW7" s="5"/>
      <c r="DWX7" s="5"/>
      <c r="DWY7" s="5"/>
      <c r="DWZ7" s="5"/>
      <c r="DXA7" s="5"/>
      <c r="DXB7" s="5"/>
      <c r="DXC7" s="5"/>
      <c r="DXD7" s="5"/>
      <c r="DXE7" s="5"/>
      <c r="DXF7" s="5"/>
      <c r="DXG7" s="5"/>
      <c r="DXH7" s="5"/>
      <c r="DXI7" s="5"/>
      <c r="DXJ7" s="5"/>
      <c r="DXK7" s="5"/>
      <c r="DXL7" s="5"/>
      <c r="DXM7" s="5"/>
      <c r="DXN7" s="5"/>
      <c r="DXO7" s="5"/>
      <c r="DXP7" s="5"/>
      <c r="DXQ7" s="5"/>
      <c r="DXR7" s="5"/>
      <c r="DXS7" s="5"/>
      <c r="DXT7" s="5"/>
      <c r="DXU7" s="5"/>
      <c r="DXV7" s="5"/>
      <c r="DXW7" s="5"/>
      <c r="DXX7" s="5"/>
      <c r="DXY7" s="5"/>
      <c r="DXZ7" s="5"/>
      <c r="DYA7" s="5"/>
      <c r="DYB7" s="5"/>
      <c r="DYC7" s="5"/>
      <c r="DYD7" s="5"/>
      <c r="DYE7" s="5"/>
      <c r="DYF7" s="5"/>
      <c r="DYG7" s="5"/>
      <c r="DYH7" s="5"/>
      <c r="DYI7" s="5"/>
      <c r="DYJ7" s="5"/>
      <c r="DYK7" s="5"/>
      <c r="DYL7" s="5"/>
      <c r="DYM7" s="5"/>
      <c r="DYN7" s="5"/>
      <c r="DYO7" s="5"/>
      <c r="DYP7" s="5"/>
      <c r="DYQ7" s="5"/>
      <c r="DYR7" s="5"/>
      <c r="DYS7" s="5"/>
      <c r="DYT7" s="5"/>
      <c r="DYU7" s="5"/>
      <c r="DYV7" s="5"/>
      <c r="DYW7" s="5"/>
      <c r="DYX7" s="5"/>
      <c r="DYY7" s="5"/>
      <c r="DYZ7" s="5"/>
      <c r="DZA7" s="5"/>
      <c r="DZB7" s="5"/>
      <c r="DZC7" s="5"/>
      <c r="DZD7" s="5"/>
      <c r="DZE7" s="5"/>
      <c r="DZF7" s="5"/>
      <c r="DZG7" s="5"/>
      <c r="DZH7" s="5"/>
      <c r="DZI7" s="5"/>
      <c r="DZJ7" s="5"/>
      <c r="DZK7" s="5"/>
      <c r="DZL7" s="5"/>
      <c r="DZM7" s="5"/>
      <c r="DZN7" s="5"/>
      <c r="DZO7" s="5"/>
      <c r="DZP7" s="5"/>
      <c r="DZQ7" s="5"/>
      <c r="DZR7" s="5"/>
      <c r="DZS7" s="5"/>
      <c r="DZT7" s="5"/>
      <c r="DZU7" s="5"/>
      <c r="DZV7" s="5"/>
      <c r="DZW7" s="5"/>
      <c r="DZX7" s="5"/>
      <c r="DZY7" s="5"/>
      <c r="DZZ7" s="5"/>
      <c r="EAA7" s="5"/>
      <c r="EAB7" s="5"/>
      <c r="EAC7" s="5"/>
      <c r="EAD7" s="5"/>
      <c r="EAE7" s="5"/>
      <c r="EAF7" s="5"/>
      <c r="EAG7" s="5"/>
      <c r="EAH7" s="5"/>
      <c r="EAI7" s="5"/>
      <c r="EAJ7" s="5"/>
      <c r="EAK7" s="5"/>
      <c r="EAL7" s="5"/>
      <c r="EAM7" s="5"/>
      <c r="EAN7" s="5"/>
      <c r="EAO7" s="5"/>
      <c r="EAP7" s="5"/>
      <c r="EAQ7" s="5"/>
      <c r="EAR7" s="5"/>
      <c r="EAS7" s="5"/>
      <c r="EAT7" s="5"/>
      <c r="EAU7" s="5"/>
      <c r="EAV7" s="5"/>
      <c r="EAW7" s="5"/>
      <c r="EAX7" s="5"/>
      <c r="EAY7" s="5"/>
      <c r="EAZ7" s="5"/>
      <c r="EBA7" s="5"/>
      <c r="EBB7" s="5"/>
      <c r="EBC7" s="5"/>
      <c r="EBD7" s="5"/>
      <c r="EBE7" s="5"/>
      <c r="EBF7" s="5"/>
      <c r="EBG7" s="5"/>
      <c r="EBH7" s="5"/>
      <c r="EBI7" s="5"/>
      <c r="EBJ7" s="5"/>
      <c r="EBK7" s="5"/>
      <c r="EBL7" s="5"/>
      <c r="EBM7" s="5"/>
      <c r="EBN7" s="5"/>
      <c r="EBO7" s="5"/>
      <c r="EBP7" s="5"/>
      <c r="EBQ7" s="5"/>
      <c r="EBR7" s="5"/>
      <c r="EBS7" s="5"/>
      <c r="EBT7" s="5"/>
      <c r="EBU7" s="5"/>
      <c r="EBV7" s="5"/>
      <c r="EBW7" s="5"/>
      <c r="EBX7" s="5"/>
      <c r="EBY7" s="5"/>
      <c r="EBZ7" s="5"/>
      <c r="ECA7" s="5"/>
      <c r="ECB7" s="5"/>
      <c r="ECC7" s="5"/>
      <c r="ECD7" s="5"/>
      <c r="ECE7" s="5"/>
      <c r="ECF7" s="5"/>
      <c r="ECG7" s="5"/>
      <c r="ECH7" s="5"/>
      <c r="ECI7" s="5"/>
      <c r="ECJ7" s="5"/>
      <c r="ECK7" s="5"/>
      <c r="ECL7" s="5"/>
      <c r="ECM7" s="5"/>
      <c r="ECN7" s="5"/>
      <c r="ECO7" s="5"/>
      <c r="ECP7" s="5"/>
      <c r="ECQ7" s="5"/>
      <c r="ECR7" s="5"/>
      <c r="ECS7" s="5"/>
      <c r="ECT7" s="5"/>
      <c r="ECU7" s="5"/>
      <c r="ECV7" s="5"/>
      <c r="ECW7" s="5"/>
      <c r="ECX7" s="5"/>
      <c r="ECY7" s="5"/>
      <c r="ECZ7" s="5"/>
      <c r="EDA7" s="5"/>
      <c r="EDB7" s="5"/>
      <c r="EDC7" s="5"/>
      <c r="EDD7" s="5"/>
      <c r="EDE7" s="5"/>
      <c r="EDF7" s="5"/>
      <c r="EDG7" s="5"/>
      <c r="EDH7" s="5"/>
      <c r="EDI7" s="5"/>
      <c r="EDJ7" s="5"/>
      <c r="EDK7" s="5"/>
      <c r="EDL7" s="5"/>
      <c r="EDM7" s="5"/>
      <c r="EDN7" s="5"/>
      <c r="EDO7" s="5"/>
      <c r="EDP7" s="5"/>
      <c r="EDQ7" s="5"/>
      <c r="EDR7" s="5"/>
      <c r="EDS7" s="5"/>
      <c r="EDT7" s="5"/>
      <c r="EDU7" s="5"/>
      <c r="EDV7" s="5"/>
      <c r="EDW7" s="5"/>
      <c r="EDX7" s="5"/>
      <c r="EDY7" s="5"/>
      <c r="EDZ7" s="5"/>
      <c r="EEA7" s="5"/>
      <c r="EEB7" s="5"/>
      <c r="EEC7" s="5"/>
      <c r="EED7" s="5"/>
      <c r="EEE7" s="5"/>
      <c r="EEF7" s="5"/>
      <c r="EEG7" s="5"/>
      <c r="EEH7" s="5"/>
      <c r="EEI7" s="5"/>
      <c r="EEJ7" s="5"/>
      <c r="EEK7" s="5"/>
      <c r="EEL7" s="5"/>
      <c r="EEM7" s="5"/>
      <c r="EEN7" s="5"/>
      <c r="EEO7" s="5"/>
      <c r="EEP7" s="5"/>
      <c r="EEQ7" s="5"/>
      <c r="EER7" s="5"/>
      <c r="EES7" s="5"/>
      <c r="EET7" s="5"/>
      <c r="EEU7" s="5"/>
      <c r="EEV7" s="5"/>
      <c r="EEW7" s="5"/>
      <c r="EEX7" s="5"/>
      <c r="EEY7" s="5"/>
      <c r="EEZ7" s="5"/>
      <c r="EFA7" s="5"/>
      <c r="EFB7" s="5"/>
      <c r="EFC7" s="5"/>
      <c r="EFD7" s="5"/>
      <c r="EFE7" s="5"/>
      <c r="EFF7" s="5"/>
      <c r="EFG7" s="5"/>
      <c r="EFH7" s="5"/>
      <c r="EFI7" s="5"/>
      <c r="EFJ7" s="5"/>
      <c r="EFK7" s="5"/>
      <c r="EFL7" s="5"/>
      <c r="EFM7" s="5"/>
      <c r="EFN7" s="5"/>
      <c r="EFO7" s="5"/>
      <c r="EFP7" s="5"/>
      <c r="EFQ7" s="5"/>
      <c r="EFR7" s="5"/>
      <c r="EFS7" s="5"/>
      <c r="EFT7" s="5"/>
      <c r="EFU7" s="5"/>
      <c r="EFV7" s="5"/>
      <c r="EFW7" s="5"/>
      <c r="EFX7" s="5"/>
      <c r="EFY7" s="5"/>
      <c r="EFZ7" s="5"/>
      <c r="EGA7" s="5"/>
      <c r="EGB7" s="5"/>
      <c r="EGC7" s="5"/>
      <c r="EGD7" s="5"/>
      <c r="EGE7" s="5"/>
      <c r="EGF7" s="5"/>
      <c r="EGG7" s="5"/>
      <c r="EGH7" s="5"/>
      <c r="EGI7" s="5"/>
      <c r="EGJ7" s="5"/>
      <c r="EGK7" s="5"/>
      <c r="EGL7" s="5"/>
      <c r="EGM7" s="5"/>
      <c r="EGN7" s="5"/>
      <c r="EGO7" s="5"/>
      <c r="EGP7" s="5"/>
      <c r="EGQ7" s="5"/>
      <c r="EGR7" s="5"/>
      <c r="EGS7" s="5"/>
      <c r="EGT7" s="5"/>
      <c r="EGU7" s="5"/>
      <c r="EGV7" s="5"/>
      <c r="EGW7" s="5"/>
      <c r="EGX7" s="5"/>
      <c r="EGY7" s="5"/>
      <c r="EGZ7" s="5"/>
      <c r="EHA7" s="5"/>
      <c r="EHB7" s="5"/>
      <c r="EHC7" s="5"/>
      <c r="EHD7" s="5"/>
      <c r="EHE7" s="5"/>
      <c r="EHF7" s="5"/>
      <c r="EHG7" s="5"/>
      <c r="EHH7" s="5"/>
      <c r="EHI7" s="5"/>
      <c r="EHJ7" s="5"/>
      <c r="EHK7" s="5"/>
      <c r="EHL7" s="5"/>
      <c r="EHM7" s="5"/>
      <c r="EHN7" s="5"/>
      <c r="EHO7" s="5"/>
      <c r="EHP7" s="5"/>
      <c r="EHQ7" s="5"/>
      <c r="EHR7" s="5"/>
      <c r="EHS7" s="5"/>
      <c r="EHT7" s="5"/>
      <c r="EHU7" s="5"/>
      <c r="EHV7" s="5"/>
      <c r="EHW7" s="5"/>
      <c r="EHX7" s="5"/>
      <c r="EHY7" s="5"/>
      <c r="EHZ7" s="5"/>
      <c r="EIA7" s="5"/>
      <c r="EIB7" s="5"/>
      <c r="EIC7" s="5"/>
      <c r="EID7" s="5"/>
      <c r="EIE7" s="5"/>
      <c r="EIF7" s="5"/>
      <c r="EIG7" s="5"/>
      <c r="EIH7" s="5"/>
      <c r="EII7" s="5"/>
      <c r="EIJ7" s="5"/>
      <c r="EIK7" s="5"/>
      <c r="EIL7" s="5"/>
      <c r="EIM7" s="5"/>
      <c r="EIN7" s="5"/>
      <c r="EIO7" s="5"/>
      <c r="EIP7" s="5"/>
      <c r="EIQ7" s="5"/>
      <c r="EIR7" s="5"/>
      <c r="EIS7" s="5"/>
      <c r="EIT7" s="5"/>
      <c r="EIU7" s="5"/>
      <c r="EIV7" s="5"/>
      <c r="EIW7" s="5"/>
      <c r="EIX7" s="5"/>
      <c r="EIY7" s="5"/>
      <c r="EIZ7" s="5"/>
      <c r="EJA7" s="5"/>
      <c r="EJB7" s="5"/>
      <c r="EJC7" s="5"/>
      <c r="EJD7" s="5"/>
      <c r="EJE7" s="5"/>
      <c r="EJF7" s="5"/>
      <c r="EJG7" s="5"/>
      <c r="EJH7" s="5"/>
      <c r="EJI7" s="5"/>
      <c r="EJJ7" s="5"/>
      <c r="EJK7" s="5"/>
      <c r="EJL7" s="5"/>
      <c r="EJM7" s="5"/>
      <c r="EJN7" s="5"/>
      <c r="EJO7" s="5"/>
      <c r="EJP7" s="5"/>
      <c r="EJQ7" s="5"/>
      <c r="EJR7" s="5"/>
      <c r="EJS7" s="5"/>
      <c r="EJT7" s="5"/>
      <c r="EJU7" s="5"/>
      <c r="EJV7" s="5"/>
      <c r="EJW7" s="5"/>
      <c r="EJX7" s="5"/>
      <c r="EJY7" s="5"/>
      <c r="EJZ7" s="5"/>
      <c r="EKA7" s="5"/>
      <c r="EKB7" s="5"/>
      <c r="EKC7" s="5"/>
      <c r="EKD7" s="5"/>
      <c r="EKE7" s="5"/>
      <c r="EKF7" s="5"/>
      <c r="EKG7" s="5"/>
      <c r="EKH7" s="5"/>
      <c r="EKI7" s="5"/>
      <c r="EKJ7" s="5"/>
      <c r="EKK7" s="5"/>
      <c r="EKL7" s="5"/>
      <c r="EKM7" s="5"/>
      <c r="EKN7" s="5"/>
      <c r="EKO7" s="5"/>
      <c r="EKP7" s="5"/>
      <c r="EKQ7" s="5"/>
      <c r="EKR7" s="5"/>
      <c r="EKS7" s="5"/>
      <c r="EKT7" s="5"/>
      <c r="EKU7" s="5"/>
      <c r="EKV7" s="5"/>
      <c r="EKW7" s="5"/>
      <c r="EKX7" s="5"/>
      <c r="EKY7" s="5"/>
      <c r="EKZ7" s="5"/>
      <c r="ELA7" s="5"/>
      <c r="ELB7" s="5"/>
      <c r="ELC7" s="5"/>
      <c r="ELD7" s="5"/>
      <c r="ELE7" s="5"/>
      <c r="ELF7" s="5"/>
      <c r="ELG7" s="5"/>
      <c r="ELH7" s="5"/>
      <c r="ELI7" s="5"/>
      <c r="ELJ7" s="5"/>
      <c r="ELK7" s="5"/>
      <c r="ELL7" s="5"/>
      <c r="ELM7" s="5"/>
      <c r="ELN7" s="5"/>
      <c r="ELO7" s="5"/>
      <c r="ELP7" s="5"/>
      <c r="ELQ7" s="5"/>
      <c r="ELR7" s="5"/>
      <c r="ELS7" s="5"/>
      <c r="ELT7" s="5"/>
      <c r="ELU7" s="5"/>
      <c r="ELV7" s="5"/>
      <c r="ELW7" s="5"/>
      <c r="ELX7" s="5"/>
      <c r="ELY7" s="5"/>
      <c r="ELZ7" s="5"/>
      <c r="EMA7" s="5"/>
      <c r="EMB7" s="5"/>
      <c r="EMC7" s="5"/>
      <c r="EMD7" s="5"/>
      <c r="EME7" s="5"/>
      <c r="EMF7" s="5"/>
      <c r="EMG7" s="5"/>
      <c r="EMH7" s="5"/>
      <c r="EMI7" s="5"/>
      <c r="EMJ7" s="5"/>
      <c r="EMK7" s="5"/>
      <c r="EML7" s="5"/>
      <c r="EMM7" s="5"/>
      <c r="EMN7" s="5"/>
      <c r="EMO7" s="5"/>
      <c r="EMP7" s="5"/>
      <c r="EMQ7" s="5"/>
      <c r="EMR7" s="5"/>
      <c r="EMS7" s="5"/>
      <c r="EMT7" s="5"/>
      <c r="EMU7" s="5"/>
      <c r="EMV7" s="5"/>
      <c r="EMW7" s="5"/>
      <c r="EMX7" s="5"/>
      <c r="EMY7" s="5"/>
      <c r="EMZ7" s="5"/>
      <c r="ENA7" s="5"/>
      <c r="ENB7" s="5"/>
      <c r="ENC7" s="5"/>
      <c r="END7" s="5"/>
      <c r="ENE7" s="5"/>
      <c r="ENF7" s="5"/>
      <c r="ENG7" s="5"/>
      <c r="ENH7" s="5"/>
      <c r="ENI7" s="5"/>
      <c r="ENJ7" s="5"/>
      <c r="ENK7" s="5"/>
      <c r="ENL7" s="5"/>
      <c r="ENM7" s="5"/>
      <c r="ENN7" s="5"/>
      <c r="ENO7" s="5"/>
      <c r="ENP7" s="5"/>
      <c r="ENQ7" s="5"/>
      <c r="ENR7" s="5"/>
      <c r="ENS7" s="5"/>
      <c r="ENT7" s="5"/>
      <c r="ENU7" s="5"/>
      <c r="ENV7" s="5"/>
      <c r="ENW7" s="5"/>
      <c r="ENX7" s="5"/>
      <c r="ENY7" s="5"/>
      <c r="ENZ7" s="5"/>
      <c r="EOA7" s="5"/>
      <c r="EOB7" s="5"/>
      <c r="EOC7" s="5"/>
      <c r="EOD7" s="5"/>
      <c r="EOE7" s="5"/>
      <c r="EOF7" s="5"/>
      <c r="EOG7" s="5"/>
      <c r="EOH7" s="5"/>
      <c r="EOI7" s="5"/>
      <c r="EOJ7" s="5"/>
      <c r="EOK7" s="5"/>
      <c r="EOL7" s="5"/>
      <c r="EOM7" s="5"/>
      <c r="EON7" s="5"/>
      <c r="EOO7" s="5"/>
      <c r="EOP7" s="5"/>
      <c r="EOQ7" s="5"/>
      <c r="EOR7" s="5"/>
      <c r="EOS7" s="5"/>
      <c r="EOT7" s="5"/>
      <c r="EOU7" s="5"/>
      <c r="EOV7" s="5"/>
      <c r="EOW7" s="5"/>
      <c r="EOX7" s="5"/>
      <c r="EOY7" s="5"/>
      <c r="EOZ7" s="5"/>
      <c r="EPA7" s="5"/>
      <c r="EPB7" s="5"/>
      <c r="EPC7" s="5"/>
      <c r="EPD7" s="5"/>
      <c r="EPE7" s="5"/>
      <c r="EPF7" s="5"/>
      <c r="EPG7" s="5"/>
      <c r="EPH7" s="5"/>
      <c r="EPI7" s="5"/>
      <c r="EPJ7" s="5"/>
      <c r="EPK7" s="5"/>
      <c r="EPL7" s="5"/>
      <c r="EPM7" s="5"/>
      <c r="EPN7" s="5"/>
      <c r="EPO7" s="5"/>
      <c r="EPP7" s="5"/>
      <c r="EPQ7" s="5"/>
      <c r="EPR7" s="5"/>
      <c r="EPS7" s="5"/>
      <c r="EPT7" s="5"/>
      <c r="EPU7" s="5"/>
      <c r="EPV7" s="5"/>
      <c r="EPW7" s="5"/>
      <c r="EPX7" s="5"/>
      <c r="EPY7" s="5"/>
      <c r="EPZ7" s="5"/>
      <c r="EQA7" s="5"/>
      <c r="EQB7" s="5"/>
      <c r="EQC7" s="5"/>
      <c r="EQD7" s="5"/>
      <c r="EQE7" s="5"/>
      <c r="EQF7" s="5"/>
      <c r="EQG7" s="5"/>
      <c r="EQH7" s="5"/>
      <c r="EQI7" s="5"/>
      <c r="EQJ7" s="5"/>
      <c r="EQK7" s="5"/>
      <c r="EQL7" s="5"/>
      <c r="EQM7" s="5"/>
      <c r="EQN7" s="5"/>
      <c r="EQO7" s="5"/>
      <c r="EQP7" s="5"/>
      <c r="EQQ7" s="5"/>
      <c r="EQR7" s="5"/>
      <c r="EQS7" s="5"/>
      <c r="EQT7" s="5"/>
      <c r="EQU7" s="5"/>
      <c r="EQV7" s="5"/>
      <c r="EQW7" s="5"/>
      <c r="EQX7" s="5"/>
      <c r="EQY7" s="5"/>
      <c r="EQZ7" s="5"/>
      <c r="ERA7" s="5"/>
      <c r="ERB7" s="5"/>
      <c r="ERC7" s="5"/>
      <c r="ERD7" s="5"/>
      <c r="ERE7" s="5"/>
      <c r="ERF7" s="5"/>
      <c r="ERG7" s="5"/>
      <c r="ERH7" s="5"/>
      <c r="ERI7" s="5"/>
      <c r="ERJ7" s="5"/>
      <c r="ERK7" s="5"/>
      <c r="ERL7" s="5"/>
      <c r="ERM7" s="5"/>
      <c r="ERN7" s="5"/>
      <c r="ERO7" s="5"/>
      <c r="ERP7" s="5"/>
      <c r="ERQ7" s="5"/>
      <c r="ERR7" s="5"/>
      <c r="ERS7" s="5"/>
      <c r="ERT7" s="5"/>
      <c r="ERU7" s="5"/>
      <c r="ERV7" s="5"/>
      <c r="ERW7" s="5"/>
      <c r="ERX7" s="5"/>
      <c r="ERY7" s="5"/>
      <c r="ERZ7" s="5"/>
      <c r="ESA7" s="5"/>
      <c r="ESB7" s="5"/>
      <c r="ESC7" s="5"/>
      <c r="ESD7" s="5"/>
      <c r="ESE7" s="5"/>
      <c r="ESF7" s="5"/>
      <c r="ESG7" s="5"/>
      <c r="ESH7" s="5"/>
      <c r="ESI7" s="5"/>
      <c r="ESJ7" s="5"/>
      <c r="ESK7" s="5"/>
      <c r="ESL7" s="5"/>
      <c r="ESM7" s="5"/>
      <c r="ESN7" s="5"/>
      <c r="ESO7" s="5"/>
      <c r="ESP7" s="5"/>
      <c r="ESQ7" s="5"/>
      <c r="ESR7" s="5"/>
      <c r="ESS7" s="5"/>
      <c r="EST7" s="5"/>
      <c r="ESU7" s="5"/>
      <c r="ESV7" s="5"/>
      <c r="ESW7" s="5"/>
      <c r="ESX7" s="5"/>
      <c r="ESY7" s="5"/>
      <c r="ESZ7" s="5"/>
      <c r="ETA7" s="5"/>
      <c r="ETB7" s="5"/>
      <c r="ETC7" s="5"/>
      <c r="ETD7" s="5"/>
      <c r="ETE7" s="5"/>
      <c r="ETF7" s="5"/>
      <c r="ETG7" s="5"/>
      <c r="ETH7" s="5"/>
      <c r="ETI7" s="5"/>
      <c r="ETJ7" s="5"/>
      <c r="ETK7" s="5"/>
      <c r="ETL7" s="5"/>
      <c r="ETM7" s="5"/>
      <c r="ETN7" s="5"/>
      <c r="ETO7" s="5"/>
      <c r="ETP7" s="5"/>
      <c r="ETQ7" s="5"/>
      <c r="ETR7" s="5"/>
      <c r="ETS7" s="5"/>
      <c r="ETT7" s="5"/>
      <c r="ETU7" s="5"/>
      <c r="ETV7" s="5"/>
      <c r="ETW7" s="5"/>
      <c r="ETX7" s="5"/>
      <c r="ETY7" s="5"/>
      <c r="ETZ7" s="5"/>
      <c r="EUA7" s="5"/>
      <c r="EUB7" s="5"/>
      <c r="EUC7" s="5"/>
      <c r="EUD7" s="5"/>
      <c r="EUE7" s="5"/>
      <c r="EUF7" s="5"/>
      <c r="EUG7" s="5"/>
      <c r="EUH7" s="5"/>
      <c r="EUI7" s="5"/>
      <c r="EUJ7" s="5"/>
      <c r="EUK7" s="5"/>
      <c r="EUL7" s="5"/>
      <c r="EUM7" s="5"/>
      <c r="EUN7" s="5"/>
      <c r="EUO7" s="5"/>
      <c r="EUP7" s="5"/>
      <c r="EUQ7" s="5"/>
      <c r="EUR7" s="5"/>
      <c r="EUS7" s="5"/>
      <c r="EUT7" s="5"/>
      <c r="EUU7" s="5"/>
      <c r="EUV7" s="5"/>
      <c r="EUW7" s="5"/>
      <c r="EUX7" s="5"/>
      <c r="EUY7" s="5"/>
      <c r="EUZ7" s="5"/>
      <c r="EVA7" s="5"/>
      <c r="EVB7" s="5"/>
      <c r="EVC7" s="5"/>
      <c r="EVD7" s="5"/>
      <c r="EVE7" s="5"/>
      <c r="EVF7" s="5"/>
      <c r="EVG7" s="5"/>
      <c r="EVH7" s="5"/>
      <c r="EVI7" s="5"/>
      <c r="EVJ7" s="5"/>
      <c r="EVK7" s="5"/>
      <c r="EVL7" s="5"/>
      <c r="EVM7" s="5"/>
      <c r="EVN7" s="5"/>
      <c r="EVO7" s="5"/>
      <c r="EVP7" s="5"/>
      <c r="EVQ7" s="5"/>
      <c r="EVR7" s="5"/>
      <c r="EVS7" s="5"/>
      <c r="EVT7" s="5"/>
      <c r="EVU7" s="5"/>
      <c r="EVV7" s="5"/>
      <c r="EVW7" s="5"/>
      <c r="EVX7" s="5"/>
      <c r="EVY7" s="5"/>
      <c r="EVZ7" s="5"/>
      <c r="EWA7" s="5"/>
      <c r="EWB7" s="5"/>
      <c r="EWC7" s="5"/>
      <c r="EWD7" s="5"/>
      <c r="EWE7" s="5"/>
      <c r="EWF7" s="5"/>
      <c r="EWG7" s="5"/>
      <c r="EWH7" s="5"/>
      <c r="EWI7" s="5"/>
      <c r="EWJ7" s="5"/>
      <c r="EWK7" s="5"/>
      <c r="EWL7" s="5"/>
      <c r="EWM7" s="5"/>
      <c r="EWN7" s="5"/>
      <c r="EWO7" s="5"/>
      <c r="EWP7" s="5"/>
      <c r="EWQ7" s="5"/>
      <c r="EWR7" s="5"/>
      <c r="EWS7" s="5"/>
      <c r="EWT7" s="5"/>
      <c r="EWU7" s="5"/>
      <c r="EWV7" s="5"/>
      <c r="EWW7" s="5"/>
      <c r="EWX7" s="5"/>
      <c r="EWY7" s="5"/>
      <c r="EWZ7" s="5"/>
      <c r="EXA7" s="5"/>
      <c r="EXB7" s="5"/>
      <c r="EXC7" s="5"/>
      <c r="EXD7" s="5"/>
      <c r="EXE7" s="5"/>
      <c r="EXF7" s="5"/>
      <c r="EXG7" s="5"/>
      <c r="EXH7" s="5"/>
      <c r="EXI7" s="5"/>
      <c r="EXJ7" s="5"/>
      <c r="EXK7" s="5"/>
      <c r="EXL7" s="5"/>
      <c r="EXM7" s="5"/>
      <c r="EXN7" s="5"/>
      <c r="EXO7" s="5"/>
      <c r="EXP7" s="5"/>
      <c r="EXQ7" s="5"/>
      <c r="EXR7" s="5"/>
      <c r="EXS7" s="5"/>
      <c r="EXT7" s="5"/>
      <c r="EXU7" s="5"/>
      <c r="EXV7" s="5"/>
      <c r="EXW7" s="5"/>
      <c r="EXX7" s="5"/>
      <c r="EXY7" s="5"/>
      <c r="EXZ7" s="5"/>
      <c r="EYA7" s="5"/>
      <c r="EYB7" s="5"/>
      <c r="EYC7" s="5"/>
      <c r="EYD7" s="5"/>
      <c r="EYE7" s="5"/>
      <c r="EYF7" s="5"/>
      <c r="EYG7" s="5"/>
      <c r="EYH7" s="5"/>
      <c r="EYI7" s="5"/>
      <c r="EYJ7" s="5"/>
      <c r="EYK7" s="5"/>
      <c r="EYL7" s="5"/>
      <c r="EYM7" s="5"/>
      <c r="EYN7" s="5"/>
      <c r="EYO7" s="5"/>
      <c r="EYP7" s="5"/>
      <c r="EYQ7" s="5"/>
      <c r="EYR7" s="5"/>
      <c r="EYS7" s="5"/>
      <c r="EYT7" s="5"/>
      <c r="EYU7" s="5"/>
      <c r="EYV7" s="5"/>
      <c r="EYW7" s="5"/>
      <c r="EYX7" s="5"/>
      <c r="EYY7" s="5"/>
      <c r="EYZ7" s="5"/>
      <c r="EZA7" s="5"/>
      <c r="EZB7" s="5"/>
      <c r="EZC7" s="5"/>
      <c r="EZD7" s="5"/>
      <c r="EZE7" s="5"/>
      <c r="EZF7" s="5"/>
      <c r="EZG7" s="5"/>
      <c r="EZH7" s="5"/>
      <c r="EZI7" s="5"/>
      <c r="EZJ7" s="5"/>
      <c r="EZK7" s="5"/>
      <c r="EZL7" s="5"/>
      <c r="EZM7" s="5"/>
      <c r="EZN7" s="5"/>
      <c r="EZO7" s="5"/>
      <c r="EZP7" s="5"/>
      <c r="EZQ7" s="5"/>
      <c r="EZR7" s="5"/>
      <c r="EZS7" s="5"/>
      <c r="EZT7" s="5"/>
      <c r="EZU7" s="5"/>
      <c r="EZV7" s="5"/>
      <c r="EZW7" s="5"/>
      <c r="EZX7" s="5"/>
      <c r="EZY7" s="5"/>
      <c r="EZZ7" s="5"/>
      <c r="FAA7" s="5"/>
      <c r="FAB7" s="5"/>
      <c r="FAC7" s="5"/>
      <c r="FAD7" s="5"/>
      <c r="FAE7" s="5"/>
      <c r="FAF7" s="5"/>
      <c r="FAG7" s="5"/>
      <c r="FAH7" s="5"/>
      <c r="FAI7" s="5"/>
      <c r="FAJ7" s="5"/>
      <c r="FAK7" s="5"/>
      <c r="FAL7" s="5"/>
      <c r="FAM7" s="5"/>
      <c r="FAN7" s="5"/>
      <c r="FAO7" s="5"/>
      <c r="FAP7" s="5"/>
      <c r="FAQ7" s="5"/>
      <c r="FAR7" s="5"/>
      <c r="FAS7" s="5"/>
      <c r="FAT7" s="5"/>
      <c r="FAU7" s="5"/>
      <c r="FAV7" s="5"/>
      <c r="FAW7" s="5"/>
      <c r="FAX7" s="5"/>
      <c r="FAY7" s="5"/>
      <c r="FAZ7" s="5"/>
      <c r="FBA7" s="5"/>
      <c r="FBB7" s="5"/>
      <c r="FBC7" s="5"/>
      <c r="FBD7" s="5"/>
      <c r="FBE7" s="5"/>
      <c r="FBF7" s="5"/>
      <c r="FBG7" s="5"/>
      <c r="FBH7" s="5"/>
      <c r="FBI7" s="5"/>
      <c r="FBJ7" s="5"/>
      <c r="FBK7" s="5"/>
      <c r="FBL7" s="5"/>
      <c r="FBM7" s="5"/>
      <c r="FBN7" s="5"/>
      <c r="FBO7" s="5"/>
      <c r="FBP7" s="5"/>
      <c r="FBQ7" s="5"/>
      <c r="FBR7" s="5"/>
      <c r="FBS7" s="5"/>
      <c r="FBT7" s="5"/>
      <c r="FBU7" s="5"/>
      <c r="FBV7" s="5"/>
      <c r="FBW7" s="5"/>
      <c r="FBX7" s="5"/>
      <c r="FBY7" s="5"/>
      <c r="FBZ7" s="5"/>
      <c r="FCA7" s="5"/>
      <c r="FCB7" s="5"/>
      <c r="FCC7" s="5"/>
      <c r="FCD7" s="5"/>
      <c r="FCE7" s="5"/>
      <c r="FCF7" s="5"/>
      <c r="FCG7" s="5"/>
      <c r="FCH7" s="5"/>
      <c r="FCI7" s="5"/>
      <c r="FCJ7" s="5"/>
      <c r="FCK7" s="5"/>
      <c r="FCL7" s="5"/>
      <c r="FCM7" s="5"/>
      <c r="FCN7" s="5"/>
      <c r="FCO7" s="5"/>
      <c r="FCP7" s="5"/>
      <c r="FCQ7" s="5"/>
      <c r="FCR7" s="5"/>
      <c r="FCS7" s="5"/>
      <c r="FCT7" s="5"/>
      <c r="FCU7" s="5"/>
      <c r="FCV7" s="5"/>
      <c r="FCW7" s="5"/>
      <c r="FCX7" s="5"/>
      <c r="FCY7" s="5"/>
      <c r="FCZ7" s="5"/>
      <c r="FDA7" s="5"/>
      <c r="FDB7" s="5"/>
      <c r="FDC7" s="5"/>
      <c r="FDD7" s="5"/>
      <c r="FDE7" s="5"/>
      <c r="FDF7" s="5"/>
      <c r="FDG7" s="5"/>
      <c r="FDH7" s="5"/>
      <c r="FDI7" s="5"/>
      <c r="FDJ7" s="5"/>
      <c r="FDK7" s="5"/>
      <c r="FDL7" s="5"/>
      <c r="FDM7" s="5"/>
      <c r="FDN7" s="5"/>
      <c r="FDO7" s="5"/>
      <c r="FDP7" s="5"/>
      <c r="FDQ7" s="5"/>
      <c r="FDR7" s="5"/>
      <c r="FDS7" s="5"/>
      <c r="FDT7" s="5"/>
      <c r="FDU7" s="5"/>
      <c r="FDV7" s="5"/>
      <c r="FDW7" s="5"/>
      <c r="FDX7" s="5"/>
      <c r="FDY7" s="5"/>
      <c r="FDZ7" s="5"/>
      <c r="FEA7" s="5"/>
      <c r="FEB7" s="5"/>
      <c r="FEC7" s="5"/>
      <c r="FED7" s="5"/>
      <c r="FEE7" s="5"/>
      <c r="FEF7" s="5"/>
      <c r="FEG7" s="5"/>
      <c r="FEH7" s="5"/>
      <c r="FEI7" s="5"/>
      <c r="FEJ7" s="5"/>
      <c r="FEK7" s="5"/>
      <c r="FEL7" s="5"/>
      <c r="FEM7" s="5"/>
      <c r="FEN7" s="5"/>
      <c r="FEO7" s="5"/>
      <c r="FEP7" s="5"/>
      <c r="FEQ7" s="5"/>
      <c r="FER7" s="5"/>
      <c r="FES7" s="5"/>
      <c r="FET7" s="5"/>
      <c r="FEU7" s="5"/>
      <c r="FEV7" s="5"/>
      <c r="FEW7" s="5"/>
      <c r="FEX7" s="5"/>
      <c r="FEY7" s="5"/>
      <c r="FEZ7" s="5"/>
      <c r="FFA7" s="5"/>
      <c r="FFB7" s="5"/>
      <c r="FFC7" s="5"/>
      <c r="FFD7" s="5"/>
      <c r="FFE7" s="5"/>
      <c r="FFF7" s="5"/>
      <c r="FFG7" s="5"/>
      <c r="FFH7" s="5"/>
      <c r="FFI7" s="5"/>
      <c r="FFJ7" s="5"/>
      <c r="FFK7" s="5"/>
      <c r="FFL7" s="5"/>
      <c r="FFM7" s="5"/>
      <c r="FFN7" s="5"/>
      <c r="FFO7" s="5"/>
      <c r="FFP7" s="5"/>
      <c r="FFQ7" s="5"/>
      <c r="FFR7" s="5"/>
      <c r="FFS7" s="5"/>
      <c r="FFT7" s="5"/>
      <c r="FFU7" s="5"/>
      <c r="FFV7" s="5"/>
      <c r="FFW7" s="5"/>
      <c r="FFX7" s="5"/>
      <c r="FFY7" s="5"/>
      <c r="FFZ7" s="5"/>
      <c r="FGA7" s="5"/>
      <c r="FGB7" s="5"/>
      <c r="FGC7" s="5"/>
      <c r="FGD7" s="5"/>
      <c r="FGE7" s="5"/>
      <c r="FGF7" s="5"/>
      <c r="FGG7" s="5"/>
      <c r="FGH7" s="5"/>
      <c r="FGI7" s="5"/>
      <c r="FGJ7" s="5"/>
      <c r="FGK7" s="5"/>
      <c r="FGL7" s="5"/>
      <c r="FGM7" s="5"/>
      <c r="FGN7" s="5"/>
      <c r="FGO7" s="5"/>
      <c r="FGP7" s="5"/>
      <c r="FGQ7" s="5"/>
      <c r="FGR7" s="5"/>
      <c r="FGS7" s="5"/>
      <c r="FGT7" s="5"/>
      <c r="FGU7" s="5"/>
      <c r="FGV7" s="5"/>
      <c r="FGW7" s="5"/>
      <c r="FGX7" s="5"/>
      <c r="FGY7" s="5"/>
      <c r="FGZ7" s="5"/>
      <c r="FHA7" s="5"/>
      <c r="FHB7" s="5"/>
      <c r="FHC7" s="5"/>
      <c r="FHD7" s="5"/>
      <c r="FHE7" s="5"/>
      <c r="FHF7" s="5"/>
      <c r="FHG7" s="5"/>
      <c r="FHH7" s="5"/>
      <c r="FHI7" s="5"/>
      <c r="FHJ7" s="5"/>
      <c r="FHK7" s="5"/>
      <c r="FHL7" s="5"/>
      <c r="FHM7" s="5"/>
      <c r="FHN7" s="5"/>
      <c r="FHO7" s="5"/>
      <c r="FHP7" s="5"/>
      <c r="FHQ7" s="5"/>
      <c r="FHR7" s="5"/>
      <c r="FHS7" s="5"/>
      <c r="FHT7" s="5"/>
      <c r="FHU7" s="5"/>
      <c r="FHV7" s="5"/>
      <c r="FHW7" s="5"/>
      <c r="FHX7" s="5"/>
      <c r="FHY7" s="5"/>
      <c r="FHZ7" s="5"/>
      <c r="FIA7" s="5"/>
      <c r="FIB7" s="5"/>
      <c r="FIC7" s="5"/>
      <c r="FID7" s="5"/>
      <c r="FIE7" s="5"/>
      <c r="FIF7" s="5"/>
      <c r="FIG7" s="5"/>
      <c r="FIH7" s="5"/>
      <c r="FII7" s="5"/>
      <c r="FIJ7" s="5"/>
      <c r="FIK7" s="5"/>
      <c r="FIL7" s="5"/>
      <c r="FIM7" s="5"/>
      <c r="FIN7" s="5"/>
      <c r="FIO7" s="5"/>
      <c r="FIP7" s="5"/>
      <c r="FIQ7" s="5"/>
      <c r="FIR7" s="5"/>
      <c r="FIS7" s="5"/>
      <c r="FIT7" s="5"/>
      <c r="FIU7" s="5"/>
      <c r="FIV7" s="5"/>
      <c r="FIW7" s="5"/>
      <c r="FIX7" s="5"/>
      <c r="FIY7" s="5"/>
      <c r="FIZ7" s="5"/>
      <c r="FJA7" s="5"/>
      <c r="FJB7" s="5"/>
      <c r="FJC7" s="5"/>
      <c r="FJD7" s="5"/>
      <c r="FJE7" s="5"/>
      <c r="FJF7" s="5"/>
      <c r="FJG7" s="5"/>
      <c r="FJH7" s="5"/>
      <c r="FJI7" s="5"/>
      <c r="FJJ7" s="5"/>
      <c r="FJK7" s="5"/>
      <c r="FJL7" s="5"/>
      <c r="FJM7" s="5"/>
      <c r="FJN7" s="5"/>
      <c r="FJO7" s="5"/>
      <c r="FJP7" s="5"/>
      <c r="FJQ7" s="5"/>
      <c r="FJR7" s="5"/>
      <c r="FJS7" s="5"/>
      <c r="FJT7" s="5"/>
      <c r="FJU7" s="5"/>
      <c r="FJV7" s="5"/>
      <c r="FJW7" s="5"/>
      <c r="FJX7" s="5"/>
      <c r="FJY7" s="5"/>
      <c r="FJZ7" s="5"/>
      <c r="FKA7" s="5"/>
      <c r="FKB7" s="5"/>
      <c r="FKC7" s="5"/>
      <c r="FKD7" s="5"/>
      <c r="FKE7" s="5"/>
      <c r="FKF7" s="5"/>
      <c r="FKG7" s="5"/>
      <c r="FKH7" s="5"/>
      <c r="FKI7" s="5"/>
      <c r="FKJ7" s="5"/>
      <c r="FKK7" s="5"/>
      <c r="FKL7" s="5"/>
      <c r="FKM7" s="5"/>
      <c r="FKN7" s="5"/>
      <c r="FKO7" s="5"/>
      <c r="FKP7" s="5"/>
      <c r="FKQ7" s="5"/>
      <c r="FKR7" s="5"/>
      <c r="FKS7" s="5"/>
      <c r="FKT7" s="5"/>
      <c r="FKU7" s="5"/>
      <c r="FKV7" s="5"/>
      <c r="FKW7" s="5"/>
      <c r="FKX7" s="5"/>
      <c r="FKY7" s="5"/>
      <c r="FKZ7" s="5"/>
      <c r="FLA7" s="5"/>
      <c r="FLB7" s="5"/>
      <c r="FLC7" s="5"/>
      <c r="FLD7" s="5"/>
      <c r="FLE7" s="5"/>
      <c r="FLF7" s="5"/>
      <c r="FLG7" s="5"/>
      <c r="FLH7" s="5"/>
      <c r="FLI7" s="5"/>
      <c r="FLJ7" s="5"/>
      <c r="FLK7" s="5"/>
      <c r="FLL7" s="5"/>
      <c r="FLM7" s="5"/>
      <c r="FLN7" s="5"/>
      <c r="FLO7" s="5"/>
      <c r="FLP7" s="5"/>
      <c r="FLQ7" s="5"/>
      <c r="FLR7" s="5"/>
      <c r="FLS7" s="5"/>
      <c r="FLT7" s="5"/>
      <c r="FLU7" s="5"/>
      <c r="FLV7" s="5"/>
      <c r="FLW7" s="5"/>
      <c r="FLX7" s="5"/>
      <c r="FLY7" s="5"/>
      <c r="FLZ7" s="5"/>
      <c r="FMA7" s="5"/>
      <c r="FMB7" s="5"/>
      <c r="FMC7" s="5"/>
      <c r="FMD7" s="5"/>
      <c r="FME7" s="5"/>
      <c r="FMF7" s="5"/>
      <c r="FMG7" s="5"/>
      <c r="FMH7" s="5"/>
      <c r="FMI7" s="5"/>
      <c r="FMJ7" s="5"/>
      <c r="FMK7" s="5"/>
      <c r="FML7" s="5"/>
      <c r="FMM7" s="5"/>
      <c r="FMN7" s="5"/>
      <c r="FMO7" s="5"/>
      <c r="FMP7" s="5"/>
      <c r="FMQ7" s="5"/>
      <c r="FMR7" s="5"/>
      <c r="FMS7" s="5"/>
      <c r="FMT7" s="5"/>
      <c r="FMU7" s="5"/>
      <c r="FMV7" s="5"/>
      <c r="FMW7" s="5"/>
      <c r="FMX7" s="5"/>
      <c r="FMY7" s="5"/>
      <c r="FMZ7" s="5"/>
      <c r="FNA7" s="5"/>
      <c r="FNB7" s="5"/>
      <c r="FNC7" s="5"/>
      <c r="FND7" s="5"/>
      <c r="FNE7" s="5"/>
      <c r="FNF7" s="5"/>
      <c r="FNG7" s="5"/>
      <c r="FNH7" s="5"/>
      <c r="FNI7" s="5"/>
      <c r="FNJ7" s="5"/>
      <c r="FNK7" s="5"/>
      <c r="FNL7" s="5"/>
      <c r="FNM7" s="5"/>
      <c r="FNN7" s="5"/>
      <c r="FNO7" s="5"/>
      <c r="FNP7" s="5"/>
      <c r="FNQ7" s="5"/>
      <c r="FNR7" s="5"/>
      <c r="FNS7" s="5"/>
      <c r="FNT7" s="5"/>
      <c r="FNU7" s="5"/>
      <c r="FNV7" s="5"/>
      <c r="FNW7" s="5"/>
      <c r="FNX7" s="5"/>
      <c r="FNY7" s="5"/>
      <c r="FNZ7" s="5"/>
      <c r="FOA7" s="5"/>
      <c r="FOB7" s="5"/>
      <c r="FOC7" s="5"/>
      <c r="FOD7" s="5"/>
      <c r="FOE7" s="5"/>
      <c r="FOF7" s="5"/>
      <c r="FOG7" s="5"/>
      <c r="FOH7" s="5"/>
      <c r="FOI7" s="5"/>
      <c r="FOJ7" s="5"/>
      <c r="FOK7" s="5"/>
      <c r="FOL7" s="5"/>
      <c r="FOM7" s="5"/>
      <c r="FON7" s="5"/>
      <c r="FOO7" s="5"/>
      <c r="FOP7" s="5"/>
      <c r="FOQ7" s="5"/>
      <c r="FOR7" s="5"/>
      <c r="FOS7" s="5"/>
      <c r="FOT7" s="5"/>
      <c r="FOU7" s="5"/>
      <c r="FOV7" s="5"/>
      <c r="FOW7" s="5"/>
      <c r="FOX7" s="5"/>
      <c r="FOY7" s="5"/>
      <c r="FOZ7" s="5"/>
      <c r="FPA7" s="5"/>
      <c r="FPB7" s="5"/>
      <c r="FPC7" s="5"/>
      <c r="FPD7" s="5"/>
      <c r="FPE7" s="5"/>
      <c r="FPF7" s="5"/>
      <c r="FPG7" s="5"/>
      <c r="FPH7" s="5"/>
      <c r="FPI7" s="5"/>
      <c r="FPJ7" s="5"/>
      <c r="FPK7" s="5"/>
      <c r="FPL7" s="5"/>
      <c r="FPM7" s="5"/>
      <c r="FPN7" s="5"/>
      <c r="FPO7" s="5"/>
      <c r="FPP7" s="5"/>
      <c r="FPQ7" s="5"/>
      <c r="FPR7" s="5"/>
      <c r="FPS7" s="5"/>
      <c r="FPT7" s="5"/>
      <c r="FPU7" s="5"/>
      <c r="FPV7" s="5"/>
      <c r="FPW7" s="5"/>
      <c r="FPX7" s="5"/>
      <c r="FPY7" s="5"/>
      <c r="FPZ7" s="5"/>
      <c r="FQA7" s="5"/>
      <c r="FQB7" s="5"/>
      <c r="FQC7" s="5"/>
      <c r="FQD7" s="5"/>
      <c r="FQE7" s="5"/>
      <c r="FQF7" s="5"/>
      <c r="FQG7" s="5"/>
      <c r="FQH7" s="5"/>
      <c r="FQI7" s="5"/>
      <c r="FQJ7" s="5"/>
      <c r="FQK7" s="5"/>
      <c r="FQL7" s="5"/>
      <c r="FQM7" s="5"/>
      <c r="FQN7" s="5"/>
      <c r="FQO7" s="5"/>
      <c r="FQP7" s="5"/>
      <c r="FQQ7" s="5"/>
      <c r="FQR7" s="5"/>
      <c r="FQS7" s="5"/>
      <c r="FQT7" s="5"/>
      <c r="FQU7" s="5"/>
      <c r="FQV7" s="5"/>
      <c r="FQW7" s="5"/>
      <c r="FQX7" s="5"/>
      <c r="FQY7" s="5"/>
      <c r="FQZ7" s="5"/>
      <c r="FRA7" s="5"/>
      <c r="FRB7" s="5"/>
      <c r="FRC7" s="5"/>
      <c r="FRD7" s="5"/>
      <c r="FRE7" s="5"/>
      <c r="FRF7" s="5"/>
      <c r="FRG7" s="5"/>
      <c r="FRH7" s="5"/>
      <c r="FRI7" s="5"/>
      <c r="FRJ7" s="5"/>
      <c r="FRK7" s="5"/>
      <c r="FRL7" s="5"/>
      <c r="FRM7" s="5"/>
      <c r="FRN7" s="5"/>
      <c r="FRO7" s="5"/>
      <c r="FRP7" s="5"/>
      <c r="FRQ7" s="5"/>
      <c r="FRR7" s="5"/>
      <c r="FRS7" s="5"/>
      <c r="FRT7" s="5"/>
      <c r="FRU7" s="5"/>
      <c r="FRV7" s="5"/>
      <c r="FRW7" s="5"/>
      <c r="FRX7" s="5"/>
      <c r="FRY7" s="5"/>
      <c r="FRZ7" s="5"/>
      <c r="FSA7" s="5"/>
      <c r="FSB7" s="5"/>
      <c r="FSC7" s="5"/>
      <c r="FSD7" s="5"/>
      <c r="FSE7" s="5"/>
      <c r="FSF7" s="5"/>
      <c r="FSG7" s="5"/>
      <c r="FSH7" s="5"/>
      <c r="FSI7" s="5"/>
      <c r="FSJ7" s="5"/>
      <c r="FSK7" s="5"/>
      <c r="FSL7" s="5"/>
      <c r="FSM7" s="5"/>
      <c r="FSN7" s="5"/>
      <c r="FSO7" s="5"/>
      <c r="FSP7" s="5"/>
      <c r="FSQ7" s="5"/>
      <c r="FSR7" s="5"/>
      <c r="FSS7" s="5"/>
      <c r="FST7" s="5"/>
      <c r="FSU7" s="5"/>
      <c r="FSV7" s="5"/>
      <c r="FSW7" s="5"/>
      <c r="FSX7" s="5"/>
      <c r="FSY7" s="5"/>
      <c r="FSZ7" s="5"/>
      <c r="FTA7" s="5"/>
      <c r="FTB7" s="5"/>
      <c r="FTC7" s="5"/>
      <c r="FTD7" s="5"/>
      <c r="FTE7" s="5"/>
      <c r="FTF7" s="5"/>
      <c r="FTG7" s="5"/>
      <c r="FTH7" s="5"/>
      <c r="FTI7" s="5"/>
      <c r="FTJ7" s="5"/>
      <c r="FTK7" s="5"/>
      <c r="FTL7" s="5"/>
      <c r="FTM7" s="5"/>
      <c r="FTN7" s="5"/>
      <c r="FTO7" s="5"/>
      <c r="FTP7" s="5"/>
      <c r="FTQ7" s="5"/>
      <c r="FTR7" s="5"/>
      <c r="FTS7" s="5"/>
      <c r="FTT7" s="5"/>
      <c r="FTU7" s="5"/>
      <c r="FTV7" s="5"/>
      <c r="FTW7" s="5"/>
      <c r="FTX7" s="5"/>
      <c r="FTY7" s="5"/>
      <c r="FTZ7" s="5"/>
      <c r="FUA7" s="5"/>
      <c r="FUB7" s="5"/>
      <c r="FUC7" s="5"/>
      <c r="FUD7" s="5"/>
      <c r="FUE7" s="5"/>
      <c r="FUF7" s="5"/>
      <c r="FUG7" s="5"/>
      <c r="FUH7" s="5"/>
      <c r="FUI7" s="5"/>
      <c r="FUJ7" s="5"/>
      <c r="FUK7" s="5"/>
      <c r="FUL7" s="5"/>
      <c r="FUM7" s="5"/>
      <c r="FUN7" s="5"/>
      <c r="FUO7" s="5"/>
      <c r="FUP7" s="5"/>
      <c r="FUQ7" s="5"/>
      <c r="FUR7" s="5"/>
      <c r="FUS7" s="5"/>
      <c r="FUT7" s="5"/>
      <c r="FUU7" s="5"/>
      <c r="FUV7" s="5"/>
      <c r="FUW7" s="5"/>
      <c r="FUX7" s="5"/>
      <c r="FUY7" s="5"/>
      <c r="FUZ7" s="5"/>
      <c r="FVA7" s="5"/>
      <c r="FVB7" s="5"/>
      <c r="FVC7" s="5"/>
      <c r="FVD7" s="5"/>
      <c r="FVE7" s="5"/>
      <c r="FVF7" s="5"/>
      <c r="FVG7" s="5"/>
      <c r="FVH7" s="5"/>
      <c r="FVI7" s="5"/>
      <c r="FVJ7" s="5"/>
      <c r="FVK7" s="5"/>
      <c r="FVL7" s="5"/>
      <c r="FVM7" s="5"/>
      <c r="FVN7" s="5"/>
      <c r="FVO7" s="5"/>
      <c r="FVP7" s="5"/>
      <c r="FVQ7" s="5"/>
      <c r="FVR7" s="5"/>
      <c r="FVS7" s="5"/>
      <c r="FVT7" s="5"/>
      <c r="FVU7" s="5"/>
      <c r="FVV7" s="5"/>
      <c r="FVW7" s="5"/>
      <c r="FVX7" s="5"/>
      <c r="FVY7" s="5"/>
      <c r="FVZ7" s="5"/>
      <c r="FWA7" s="5"/>
      <c r="FWB7" s="5"/>
      <c r="FWC7" s="5"/>
      <c r="FWD7" s="5"/>
      <c r="FWE7" s="5"/>
      <c r="FWF7" s="5"/>
      <c r="FWG7" s="5"/>
      <c r="FWH7" s="5"/>
      <c r="FWI7" s="5"/>
      <c r="FWJ7" s="5"/>
      <c r="FWK7" s="5"/>
      <c r="FWL7" s="5"/>
      <c r="FWM7" s="5"/>
      <c r="FWN7" s="5"/>
      <c r="FWO7" s="5"/>
      <c r="FWP7" s="5"/>
      <c r="FWQ7" s="5"/>
      <c r="FWR7" s="5"/>
      <c r="FWS7" s="5"/>
      <c r="FWT7" s="5"/>
      <c r="FWU7" s="5"/>
      <c r="FWV7" s="5"/>
      <c r="FWW7" s="5"/>
      <c r="FWX7" s="5"/>
      <c r="FWY7" s="5"/>
      <c r="FWZ7" s="5"/>
      <c r="FXA7" s="5"/>
      <c r="FXB7" s="5"/>
      <c r="FXC7" s="5"/>
      <c r="FXD7" s="5"/>
      <c r="FXE7" s="5"/>
      <c r="FXF7" s="5"/>
      <c r="FXG7" s="5"/>
      <c r="FXH7" s="5"/>
      <c r="FXI7" s="5"/>
      <c r="FXJ7" s="5"/>
      <c r="FXK7" s="5"/>
      <c r="FXL7" s="5"/>
      <c r="FXM7" s="5"/>
      <c r="FXN7" s="5"/>
      <c r="FXO7" s="5"/>
      <c r="FXP7" s="5"/>
      <c r="FXQ7" s="5"/>
      <c r="FXR7" s="5"/>
      <c r="FXS7" s="5"/>
      <c r="FXT7" s="5"/>
      <c r="FXU7" s="5"/>
      <c r="FXV7" s="5"/>
      <c r="FXW7" s="5"/>
      <c r="FXX7" s="5"/>
      <c r="FXY7" s="5"/>
      <c r="FXZ7" s="5"/>
      <c r="FYA7" s="5"/>
      <c r="FYB7" s="5"/>
      <c r="FYC7" s="5"/>
      <c r="FYD7" s="5"/>
      <c r="FYE7" s="5"/>
      <c r="FYF7" s="5"/>
      <c r="FYG7" s="5"/>
      <c r="FYH7" s="5"/>
      <c r="FYI7" s="5"/>
      <c r="FYJ7" s="5"/>
      <c r="FYK7" s="5"/>
      <c r="FYL7" s="5"/>
      <c r="FYM7" s="5"/>
      <c r="FYN7" s="5"/>
      <c r="FYO7" s="5"/>
      <c r="FYP7" s="5"/>
      <c r="FYQ7" s="5"/>
      <c r="FYR7" s="5"/>
      <c r="FYS7" s="5"/>
      <c r="FYT7" s="5"/>
      <c r="FYU7" s="5"/>
      <c r="FYV7" s="5"/>
      <c r="FYW7" s="5"/>
      <c r="FYX7" s="5"/>
      <c r="FYY7" s="5"/>
      <c r="FYZ7" s="5"/>
      <c r="FZA7" s="5"/>
      <c r="FZB7" s="5"/>
      <c r="FZC7" s="5"/>
      <c r="FZD7" s="5"/>
      <c r="FZE7" s="5"/>
      <c r="FZF7" s="5"/>
      <c r="FZG7" s="5"/>
      <c r="FZH7" s="5"/>
      <c r="FZI7" s="5"/>
      <c r="FZJ7" s="5"/>
      <c r="FZK7" s="5"/>
      <c r="FZL7" s="5"/>
      <c r="FZM7" s="5"/>
      <c r="FZN7" s="5"/>
      <c r="FZO7" s="5"/>
      <c r="FZP7" s="5"/>
      <c r="FZQ7" s="5"/>
      <c r="FZR7" s="5"/>
      <c r="FZS7" s="5"/>
      <c r="FZT7" s="5"/>
      <c r="FZU7" s="5"/>
      <c r="FZV7" s="5"/>
      <c r="FZW7" s="5"/>
      <c r="FZX7" s="5"/>
      <c r="FZY7" s="5"/>
      <c r="FZZ7" s="5"/>
      <c r="GAA7" s="5"/>
      <c r="GAB7" s="5"/>
      <c r="GAC7" s="5"/>
      <c r="GAD7" s="5"/>
      <c r="GAE7" s="5"/>
      <c r="GAF7" s="5"/>
      <c r="GAG7" s="5"/>
      <c r="GAH7" s="5"/>
      <c r="GAI7" s="5"/>
      <c r="GAJ7" s="5"/>
      <c r="GAK7" s="5"/>
      <c r="GAL7" s="5"/>
      <c r="GAM7" s="5"/>
      <c r="GAN7" s="5"/>
      <c r="GAO7" s="5"/>
      <c r="GAP7" s="5"/>
      <c r="GAQ7" s="5"/>
      <c r="GAR7" s="5"/>
      <c r="GAS7" s="5"/>
      <c r="GAT7" s="5"/>
      <c r="GAU7" s="5"/>
      <c r="GAV7" s="5"/>
      <c r="GAW7" s="5"/>
      <c r="GAX7" s="5"/>
      <c r="GAY7" s="5"/>
      <c r="GAZ7" s="5"/>
      <c r="GBA7" s="5"/>
      <c r="GBB7" s="5"/>
      <c r="GBC7" s="5"/>
      <c r="GBD7" s="5"/>
      <c r="GBE7" s="5"/>
      <c r="GBF7" s="5"/>
      <c r="GBG7" s="5"/>
      <c r="GBH7" s="5"/>
      <c r="GBI7" s="5"/>
      <c r="GBJ7" s="5"/>
      <c r="GBK7" s="5"/>
      <c r="GBL7" s="5"/>
      <c r="GBM7" s="5"/>
      <c r="GBN7" s="5"/>
      <c r="GBO7" s="5"/>
      <c r="GBP7" s="5"/>
      <c r="GBQ7" s="5"/>
      <c r="GBR7" s="5"/>
      <c r="GBS7" s="5"/>
      <c r="GBT7" s="5"/>
      <c r="GBU7" s="5"/>
      <c r="GBV7" s="5"/>
      <c r="GBW7" s="5"/>
      <c r="GBX7" s="5"/>
      <c r="GBY7" s="5"/>
      <c r="GBZ7" s="5"/>
      <c r="GCA7" s="5"/>
      <c r="GCB7" s="5"/>
      <c r="GCC7" s="5"/>
      <c r="GCD7" s="5"/>
      <c r="GCE7" s="5"/>
      <c r="GCF7" s="5"/>
      <c r="GCG7" s="5"/>
      <c r="GCH7" s="5"/>
      <c r="GCI7" s="5"/>
      <c r="GCJ7" s="5"/>
      <c r="GCK7" s="5"/>
      <c r="GCL7" s="5"/>
      <c r="GCM7" s="5"/>
      <c r="GCN7" s="5"/>
      <c r="GCO7" s="5"/>
      <c r="GCP7" s="5"/>
      <c r="GCQ7" s="5"/>
      <c r="GCR7" s="5"/>
      <c r="GCS7" s="5"/>
      <c r="GCT7" s="5"/>
      <c r="GCU7" s="5"/>
      <c r="GCV7" s="5"/>
      <c r="GCW7" s="5"/>
      <c r="GCX7" s="5"/>
      <c r="GCY7" s="5"/>
      <c r="GCZ7" s="5"/>
      <c r="GDA7" s="5"/>
      <c r="GDB7" s="5"/>
      <c r="GDC7" s="5"/>
      <c r="GDD7" s="5"/>
      <c r="GDE7" s="5"/>
      <c r="GDF7" s="5"/>
      <c r="GDG7" s="5"/>
      <c r="GDH7" s="5"/>
      <c r="GDI7" s="5"/>
      <c r="GDJ7" s="5"/>
      <c r="GDK7" s="5"/>
      <c r="GDL7" s="5"/>
      <c r="GDM7" s="5"/>
      <c r="GDN7" s="5"/>
      <c r="GDO7" s="5"/>
      <c r="GDP7" s="5"/>
      <c r="GDQ7" s="5"/>
      <c r="GDR7" s="5"/>
      <c r="GDS7" s="5"/>
      <c r="GDT7" s="5"/>
      <c r="GDU7" s="5"/>
      <c r="GDV7" s="5"/>
      <c r="GDW7" s="5"/>
      <c r="GDX7" s="5"/>
      <c r="GDY7" s="5"/>
      <c r="GDZ7" s="5"/>
      <c r="GEA7" s="5"/>
      <c r="GEB7" s="5"/>
      <c r="GEC7" s="5"/>
      <c r="GED7" s="5"/>
      <c r="GEE7" s="5"/>
      <c r="GEF7" s="5"/>
      <c r="GEG7" s="5"/>
      <c r="GEH7" s="5"/>
      <c r="GEI7" s="5"/>
      <c r="GEJ7" s="5"/>
      <c r="GEK7" s="5"/>
      <c r="GEL7" s="5"/>
      <c r="GEM7" s="5"/>
      <c r="GEN7" s="5"/>
      <c r="GEO7" s="5"/>
      <c r="GEP7" s="5"/>
      <c r="GEQ7" s="5"/>
      <c r="GER7" s="5"/>
      <c r="GES7" s="5"/>
      <c r="GET7" s="5"/>
      <c r="GEU7" s="5"/>
      <c r="GEV7" s="5"/>
      <c r="GEW7" s="5"/>
      <c r="GEX7" s="5"/>
      <c r="GEY7" s="5"/>
      <c r="GEZ7" s="5"/>
      <c r="GFA7" s="5"/>
      <c r="GFB7" s="5"/>
      <c r="GFC7" s="5"/>
      <c r="GFD7" s="5"/>
      <c r="GFE7" s="5"/>
      <c r="GFF7" s="5"/>
      <c r="GFG7" s="5"/>
      <c r="GFH7" s="5"/>
      <c r="GFI7" s="5"/>
      <c r="GFJ7" s="5"/>
      <c r="GFK7" s="5"/>
      <c r="GFL7" s="5"/>
      <c r="GFM7" s="5"/>
      <c r="GFN7" s="5"/>
      <c r="GFO7" s="5"/>
      <c r="GFP7" s="5"/>
      <c r="GFQ7" s="5"/>
      <c r="GFR7" s="5"/>
      <c r="GFS7" s="5"/>
      <c r="GFT7" s="5"/>
      <c r="GFU7" s="5"/>
      <c r="GFV7" s="5"/>
      <c r="GFW7" s="5"/>
      <c r="GFX7" s="5"/>
      <c r="GFY7" s="5"/>
      <c r="GFZ7" s="5"/>
      <c r="GGA7" s="5"/>
      <c r="GGB7" s="5"/>
      <c r="GGC7" s="5"/>
      <c r="GGD7" s="5"/>
      <c r="GGE7" s="5"/>
      <c r="GGF7" s="5"/>
      <c r="GGG7" s="5"/>
      <c r="GGH7" s="5"/>
      <c r="GGI7" s="5"/>
      <c r="GGJ7" s="5"/>
      <c r="GGK7" s="5"/>
      <c r="GGL7" s="5"/>
      <c r="GGM7" s="5"/>
      <c r="GGN7" s="5"/>
      <c r="GGO7" s="5"/>
      <c r="GGP7" s="5"/>
      <c r="GGQ7" s="5"/>
      <c r="GGR7" s="5"/>
      <c r="GGS7" s="5"/>
      <c r="GGT7" s="5"/>
      <c r="GGU7" s="5"/>
      <c r="GGV7" s="5"/>
      <c r="GGW7" s="5"/>
      <c r="GGX7" s="5"/>
      <c r="GGY7" s="5"/>
      <c r="GGZ7" s="5"/>
      <c r="GHA7" s="5"/>
      <c r="GHB7" s="5"/>
      <c r="GHC7" s="5"/>
      <c r="GHD7" s="5"/>
      <c r="GHE7" s="5"/>
      <c r="GHF7" s="5"/>
      <c r="GHG7" s="5"/>
      <c r="GHH7" s="5"/>
      <c r="GHI7" s="5"/>
      <c r="GHJ7" s="5"/>
      <c r="GHK7" s="5"/>
      <c r="GHL7" s="5"/>
      <c r="GHM7" s="5"/>
      <c r="GHN7" s="5"/>
      <c r="GHO7" s="5"/>
      <c r="GHP7" s="5"/>
      <c r="GHQ7" s="5"/>
      <c r="GHR7" s="5"/>
      <c r="GHS7" s="5"/>
      <c r="GHT7" s="5"/>
      <c r="GHU7" s="5"/>
      <c r="GHV7" s="5"/>
      <c r="GHW7" s="5"/>
      <c r="GHX7" s="5"/>
      <c r="GHY7" s="5"/>
      <c r="GHZ7" s="5"/>
      <c r="GIA7" s="5"/>
      <c r="GIB7" s="5"/>
      <c r="GIC7" s="5"/>
      <c r="GID7" s="5"/>
      <c r="GIE7" s="5"/>
      <c r="GIF7" s="5"/>
      <c r="GIG7" s="5"/>
      <c r="GIH7" s="5"/>
      <c r="GII7" s="5"/>
      <c r="GIJ7" s="5"/>
      <c r="GIK7" s="5"/>
      <c r="GIL7" s="5"/>
      <c r="GIM7" s="5"/>
      <c r="GIN7" s="5"/>
      <c r="GIO7" s="5"/>
      <c r="GIP7" s="5"/>
      <c r="GIQ7" s="5"/>
      <c r="GIR7" s="5"/>
      <c r="GIS7" s="5"/>
      <c r="GIT7" s="5"/>
      <c r="GIU7" s="5"/>
      <c r="GIV7" s="5"/>
      <c r="GIW7" s="5"/>
      <c r="GIX7" s="5"/>
      <c r="GIY7" s="5"/>
      <c r="GIZ7" s="5"/>
      <c r="GJA7" s="5"/>
      <c r="GJB7" s="5"/>
      <c r="GJC7" s="5"/>
      <c r="GJD7" s="5"/>
      <c r="GJE7" s="5"/>
      <c r="GJF7" s="5"/>
      <c r="GJG7" s="5"/>
      <c r="GJH7" s="5"/>
      <c r="GJI7" s="5"/>
      <c r="GJJ7" s="5"/>
      <c r="GJK7" s="5"/>
      <c r="GJL7" s="5"/>
      <c r="GJM7" s="5"/>
      <c r="GJN7" s="5"/>
      <c r="GJO7" s="5"/>
      <c r="GJP7" s="5"/>
      <c r="GJQ7" s="5"/>
      <c r="GJR7" s="5"/>
      <c r="GJS7" s="5"/>
      <c r="GJT7" s="5"/>
      <c r="GJU7" s="5"/>
      <c r="GJV7" s="5"/>
      <c r="GJW7" s="5"/>
      <c r="GJX7" s="5"/>
      <c r="GJY7" s="5"/>
      <c r="GJZ7" s="5"/>
      <c r="GKA7" s="5"/>
      <c r="GKB7" s="5"/>
      <c r="GKC7" s="5"/>
      <c r="GKD7" s="5"/>
      <c r="GKE7" s="5"/>
      <c r="GKF7" s="5"/>
      <c r="GKG7" s="5"/>
      <c r="GKH7" s="5"/>
      <c r="GKI7" s="5"/>
      <c r="GKJ7" s="5"/>
      <c r="GKK7" s="5"/>
      <c r="GKL7" s="5"/>
      <c r="GKM7" s="5"/>
      <c r="GKN7" s="5"/>
      <c r="GKO7" s="5"/>
      <c r="GKP7" s="5"/>
      <c r="GKQ7" s="5"/>
      <c r="GKR7" s="5"/>
      <c r="GKS7" s="5"/>
      <c r="GKT7" s="5"/>
      <c r="GKU7" s="5"/>
      <c r="GKV7" s="5"/>
      <c r="GKW7" s="5"/>
      <c r="GKX7" s="5"/>
      <c r="GKY7" s="5"/>
      <c r="GKZ7" s="5"/>
      <c r="GLA7" s="5"/>
      <c r="GLB7" s="5"/>
      <c r="GLC7" s="5"/>
      <c r="GLD7" s="5"/>
      <c r="GLE7" s="5"/>
      <c r="GLF7" s="5"/>
      <c r="GLG7" s="5"/>
      <c r="GLH7" s="5"/>
      <c r="GLI7" s="5"/>
      <c r="GLJ7" s="5"/>
      <c r="GLK7" s="5"/>
      <c r="GLL7" s="5"/>
      <c r="GLM7" s="5"/>
      <c r="GLN7" s="5"/>
      <c r="GLO7" s="5"/>
      <c r="GLP7" s="5"/>
      <c r="GLQ7" s="5"/>
      <c r="GLR7" s="5"/>
      <c r="GLS7" s="5"/>
      <c r="GLT7" s="5"/>
      <c r="GLU7" s="5"/>
      <c r="GLV7" s="5"/>
      <c r="GLW7" s="5"/>
      <c r="GLX7" s="5"/>
      <c r="GLY7" s="5"/>
      <c r="GLZ7" s="5"/>
      <c r="GMA7" s="5"/>
      <c r="GMB7" s="5"/>
      <c r="GMC7" s="5"/>
      <c r="GMD7" s="5"/>
      <c r="GME7" s="5"/>
      <c r="GMF7" s="5"/>
      <c r="GMG7" s="5"/>
      <c r="GMH7" s="5"/>
      <c r="GMI7" s="5"/>
      <c r="GMJ7" s="5"/>
      <c r="GMK7" s="5"/>
      <c r="GML7" s="5"/>
      <c r="GMM7" s="5"/>
      <c r="GMN7" s="5"/>
      <c r="GMO7" s="5"/>
      <c r="GMP7" s="5"/>
      <c r="GMQ7" s="5"/>
      <c r="GMR7" s="5"/>
      <c r="GMS7" s="5"/>
      <c r="GMT7" s="5"/>
      <c r="GMU7" s="5"/>
      <c r="GMV7" s="5"/>
      <c r="GMW7" s="5"/>
      <c r="GMX7" s="5"/>
      <c r="GMY7" s="5"/>
      <c r="GMZ7" s="5"/>
      <c r="GNA7" s="5"/>
      <c r="GNB7" s="5"/>
      <c r="GNC7" s="5"/>
      <c r="GND7" s="5"/>
      <c r="GNE7" s="5"/>
      <c r="GNF7" s="5"/>
      <c r="GNG7" s="5"/>
      <c r="GNH7" s="5"/>
      <c r="GNI7" s="5"/>
      <c r="GNJ7" s="5"/>
      <c r="GNK7" s="5"/>
      <c r="GNL7" s="5"/>
      <c r="GNM7" s="5"/>
      <c r="GNN7" s="5"/>
      <c r="GNO7" s="5"/>
      <c r="GNP7" s="5"/>
      <c r="GNQ7" s="5"/>
      <c r="GNR7" s="5"/>
      <c r="GNS7" s="5"/>
      <c r="GNT7" s="5"/>
      <c r="GNU7" s="5"/>
      <c r="GNV7" s="5"/>
      <c r="GNW7" s="5"/>
      <c r="GNX7" s="5"/>
      <c r="GNY7" s="5"/>
      <c r="GNZ7" s="5"/>
      <c r="GOA7" s="5"/>
      <c r="GOB7" s="5"/>
      <c r="GOC7" s="5"/>
      <c r="GOD7" s="5"/>
      <c r="GOE7" s="5"/>
      <c r="GOF7" s="5"/>
      <c r="GOG7" s="5"/>
      <c r="GOH7" s="5"/>
      <c r="GOI7" s="5"/>
      <c r="GOJ7" s="5"/>
      <c r="GOK7" s="5"/>
      <c r="GOL7" s="5"/>
      <c r="GOM7" s="5"/>
      <c r="GON7" s="5"/>
      <c r="GOO7" s="5"/>
      <c r="GOP7" s="5"/>
      <c r="GOQ7" s="5"/>
      <c r="GOR7" s="5"/>
      <c r="GOS7" s="5"/>
      <c r="GOT7" s="5"/>
      <c r="GOU7" s="5"/>
      <c r="GOV7" s="5"/>
      <c r="GOW7" s="5"/>
      <c r="GOX7" s="5"/>
      <c r="GOY7" s="5"/>
      <c r="GOZ7" s="5"/>
      <c r="GPA7" s="5"/>
      <c r="GPB7" s="5"/>
      <c r="GPC7" s="5"/>
      <c r="GPD7" s="5"/>
      <c r="GPE7" s="5"/>
      <c r="GPF7" s="5"/>
      <c r="GPG7" s="5"/>
      <c r="GPH7" s="5"/>
      <c r="GPI7" s="5"/>
      <c r="GPJ7" s="5"/>
      <c r="GPK7" s="5"/>
      <c r="GPL7" s="5"/>
      <c r="GPM7" s="5"/>
      <c r="GPN7" s="5"/>
      <c r="GPO7" s="5"/>
      <c r="GPP7" s="5"/>
      <c r="GPQ7" s="5"/>
      <c r="GPR7" s="5"/>
      <c r="GPS7" s="5"/>
      <c r="GPT7" s="5"/>
      <c r="GPU7" s="5"/>
      <c r="GPV7" s="5"/>
      <c r="GPW7" s="5"/>
      <c r="GPX7" s="5"/>
      <c r="GPY7" s="5"/>
      <c r="GPZ7" s="5"/>
      <c r="GQA7" s="5"/>
      <c r="GQB7" s="5"/>
      <c r="GQC7" s="5"/>
      <c r="GQD7" s="5"/>
      <c r="GQE7" s="5"/>
      <c r="GQF7" s="5"/>
      <c r="GQG7" s="5"/>
      <c r="GQH7" s="5"/>
      <c r="GQI7" s="5"/>
      <c r="GQJ7" s="5"/>
      <c r="GQK7" s="5"/>
      <c r="GQL7" s="5"/>
      <c r="GQM7" s="5"/>
      <c r="GQN7" s="5"/>
      <c r="GQO7" s="5"/>
      <c r="GQP7" s="5"/>
      <c r="GQQ7" s="5"/>
      <c r="GQR7" s="5"/>
      <c r="GQS7" s="5"/>
      <c r="GQT7" s="5"/>
      <c r="GQU7" s="5"/>
      <c r="GQV7" s="5"/>
      <c r="GQW7" s="5"/>
      <c r="GQX7" s="5"/>
      <c r="GQY7" s="5"/>
      <c r="GQZ7" s="5"/>
      <c r="GRA7" s="5"/>
      <c r="GRB7" s="5"/>
      <c r="GRC7" s="5"/>
      <c r="GRD7" s="5"/>
      <c r="GRE7" s="5"/>
      <c r="GRF7" s="5"/>
      <c r="GRG7" s="5"/>
      <c r="GRH7" s="5"/>
      <c r="GRI7" s="5"/>
      <c r="GRJ7" s="5"/>
      <c r="GRK7" s="5"/>
      <c r="GRL7" s="5"/>
      <c r="GRM7" s="5"/>
      <c r="GRN7" s="5"/>
      <c r="GRO7" s="5"/>
      <c r="GRP7" s="5"/>
      <c r="GRQ7" s="5"/>
      <c r="GRR7" s="5"/>
      <c r="GRS7" s="5"/>
      <c r="GRT7" s="5"/>
      <c r="GRU7" s="5"/>
      <c r="GRV7" s="5"/>
      <c r="GRW7" s="5"/>
      <c r="GRX7" s="5"/>
      <c r="GRY7" s="5"/>
      <c r="GRZ7" s="5"/>
      <c r="GSA7" s="5"/>
      <c r="GSB7" s="5"/>
      <c r="GSC7" s="5"/>
      <c r="GSD7" s="5"/>
      <c r="GSE7" s="5"/>
      <c r="GSF7" s="5"/>
      <c r="GSG7" s="5"/>
      <c r="GSH7" s="5"/>
      <c r="GSI7" s="5"/>
      <c r="GSJ7" s="5"/>
      <c r="GSK7" s="5"/>
      <c r="GSL7" s="5"/>
      <c r="GSM7" s="5"/>
      <c r="GSN7" s="5"/>
      <c r="GSO7" s="5"/>
      <c r="GSP7" s="5"/>
      <c r="GSQ7" s="5"/>
      <c r="GSR7" s="5"/>
      <c r="GSS7" s="5"/>
      <c r="GST7" s="5"/>
      <c r="GSU7" s="5"/>
      <c r="GSV7" s="5"/>
      <c r="GSW7" s="5"/>
      <c r="GSX7" s="5"/>
      <c r="GSY7" s="5"/>
      <c r="GSZ7" s="5"/>
      <c r="GTA7" s="5"/>
      <c r="GTB7" s="5"/>
      <c r="GTC7" s="5"/>
      <c r="GTD7" s="5"/>
      <c r="GTE7" s="5"/>
      <c r="GTF7" s="5"/>
      <c r="GTG7" s="5"/>
      <c r="GTH7" s="5"/>
      <c r="GTI7" s="5"/>
      <c r="GTJ7" s="5"/>
      <c r="GTK7" s="5"/>
      <c r="GTL7" s="5"/>
      <c r="GTM7" s="5"/>
      <c r="GTN7" s="5"/>
      <c r="GTO7" s="5"/>
      <c r="GTP7" s="5"/>
      <c r="GTQ7" s="5"/>
      <c r="GTR7" s="5"/>
      <c r="GTS7" s="5"/>
      <c r="GTT7" s="5"/>
      <c r="GTU7" s="5"/>
      <c r="GTV7" s="5"/>
      <c r="GTW7" s="5"/>
      <c r="GTX7" s="5"/>
      <c r="GTY7" s="5"/>
      <c r="GTZ7" s="5"/>
      <c r="GUA7" s="5"/>
      <c r="GUB7" s="5"/>
      <c r="GUC7" s="5"/>
      <c r="GUD7" s="5"/>
      <c r="GUE7" s="5"/>
      <c r="GUF7" s="5"/>
      <c r="GUG7" s="5"/>
      <c r="GUH7" s="5"/>
      <c r="GUI7" s="5"/>
      <c r="GUJ7" s="5"/>
      <c r="GUK7" s="5"/>
      <c r="GUL7" s="5"/>
      <c r="GUM7" s="5"/>
      <c r="GUN7" s="5"/>
      <c r="GUO7" s="5"/>
      <c r="GUP7" s="5"/>
      <c r="GUQ7" s="5"/>
      <c r="GUR7" s="5"/>
      <c r="GUS7" s="5"/>
      <c r="GUT7" s="5"/>
      <c r="GUU7" s="5"/>
      <c r="GUV7" s="5"/>
      <c r="GUW7" s="5"/>
      <c r="GUX7" s="5"/>
      <c r="GUY7" s="5"/>
      <c r="GUZ7" s="5"/>
      <c r="GVA7" s="5"/>
      <c r="GVB7" s="5"/>
      <c r="GVC7" s="5"/>
      <c r="GVD7" s="5"/>
      <c r="GVE7" s="5"/>
      <c r="GVF7" s="5"/>
      <c r="GVG7" s="5"/>
      <c r="GVH7" s="5"/>
      <c r="GVI7" s="5"/>
      <c r="GVJ7" s="5"/>
      <c r="GVK7" s="5"/>
      <c r="GVL7" s="5"/>
      <c r="GVM7" s="5"/>
      <c r="GVN7" s="5"/>
      <c r="GVO7" s="5"/>
      <c r="GVP7" s="5"/>
      <c r="GVQ7" s="5"/>
      <c r="GVR7" s="5"/>
      <c r="GVS7" s="5"/>
      <c r="GVT7" s="5"/>
      <c r="GVU7" s="5"/>
      <c r="GVV7" s="5"/>
      <c r="GVW7" s="5"/>
      <c r="GVX7" s="5"/>
      <c r="GVY7" s="5"/>
      <c r="GVZ7" s="5"/>
      <c r="GWA7" s="5"/>
      <c r="GWB7" s="5"/>
      <c r="GWC7" s="5"/>
      <c r="GWD7" s="5"/>
      <c r="GWE7" s="5"/>
      <c r="GWF7" s="5"/>
      <c r="GWG7" s="5"/>
      <c r="GWH7" s="5"/>
      <c r="GWI7" s="5"/>
      <c r="GWJ7" s="5"/>
      <c r="GWK7" s="5"/>
      <c r="GWL7" s="5"/>
      <c r="GWM7" s="5"/>
      <c r="GWN7" s="5"/>
      <c r="GWO7" s="5"/>
      <c r="GWP7" s="5"/>
      <c r="GWQ7" s="5"/>
      <c r="GWR7" s="5"/>
      <c r="GWS7" s="5"/>
      <c r="GWT7" s="5"/>
      <c r="GWU7" s="5"/>
      <c r="GWV7" s="5"/>
      <c r="GWW7" s="5"/>
      <c r="GWX7" s="5"/>
      <c r="GWY7" s="5"/>
      <c r="GWZ7" s="5"/>
      <c r="GXA7" s="5"/>
      <c r="GXB7" s="5"/>
      <c r="GXC7" s="5"/>
      <c r="GXD7" s="5"/>
      <c r="GXE7" s="5"/>
      <c r="GXF7" s="5"/>
      <c r="GXG7" s="5"/>
      <c r="GXH7" s="5"/>
      <c r="GXI7" s="5"/>
      <c r="GXJ7" s="5"/>
      <c r="GXK7" s="5"/>
      <c r="GXL7" s="5"/>
      <c r="GXM7" s="5"/>
      <c r="GXN7" s="5"/>
      <c r="GXO7" s="5"/>
      <c r="GXP7" s="5"/>
      <c r="GXQ7" s="5"/>
      <c r="GXR7" s="5"/>
      <c r="GXS7" s="5"/>
      <c r="GXT7" s="5"/>
      <c r="GXU7" s="5"/>
      <c r="GXV7" s="5"/>
      <c r="GXW7" s="5"/>
      <c r="GXX7" s="5"/>
      <c r="GXY7" s="5"/>
      <c r="GXZ7" s="5"/>
      <c r="GYA7" s="5"/>
      <c r="GYB7" s="5"/>
      <c r="GYC7" s="5"/>
      <c r="GYD7" s="5"/>
      <c r="GYE7" s="5"/>
      <c r="GYF7" s="5"/>
      <c r="GYG7" s="5"/>
      <c r="GYH7" s="5"/>
      <c r="GYI7" s="5"/>
      <c r="GYJ7" s="5"/>
      <c r="GYK7" s="5"/>
      <c r="GYL7" s="5"/>
      <c r="GYM7" s="5"/>
      <c r="GYN7" s="5"/>
      <c r="GYO7" s="5"/>
      <c r="GYP7" s="5"/>
      <c r="GYQ7" s="5"/>
      <c r="GYR7" s="5"/>
      <c r="GYS7" s="5"/>
      <c r="GYT7" s="5"/>
      <c r="GYU7" s="5"/>
      <c r="GYV7" s="5"/>
      <c r="GYW7" s="5"/>
      <c r="GYX7" s="5"/>
      <c r="GYY7" s="5"/>
      <c r="GYZ7" s="5"/>
      <c r="GZA7" s="5"/>
      <c r="GZB7" s="5"/>
      <c r="GZC7" s="5"/>
      <c r="GZD7" s="5"/>
      <c r="GZE7" s="5"/>
      <c r="GZF7" s="5"/>
      <c r="GZG7" s="5"/>
      <c r="GZH7" s="5"/>
      <c r="GZI7" s="5"/>
      <c r="GZJ7" s="5"/>
      <c r="GZK7" s="5"/>
      <c r="GZL7" s="5"/>
      <c r="GZM7" s="5"/>
      <c r="GZN7" s="5"/>
      <c r="GZO7" s="5"/>
      <c r="GZP7" s="5"/>
      <c r="GZQ7" s="5"/>
      <c r="GZR7" s="5"/>
      <c r="GZS7" s="5"/>
      <c r="GZT7" s="5"/>
      <c r="GZU7" s="5"/>
      <c r="GZV7" s="5"/>
      <c r="GZW7" s="5"/>
      <c r="GZX7" s="5"/>
      <c r="GZY7" s="5"/>
      <c r="GZZ7" s="5"/>
      <c r="HAA7" s="5"/>
      <c r="HAB7" s="5"/>
      <c r="HAC7" s="5"/>
      <c r="HAD7" s="5"/>
      <c r="HAE7" s="5"/>
      <c r="HAF7" s="5"/>
      <c r="HAG7" s="5"/>
      <c r="HAH7" s="5"/>
      <c r="HAI7" s="5"/>
      <c r="HAJ7" s="5"/>
      <c r="HAK7" s="5"/>
      <c r="HAL7" s="5"/>
      <c r="HAM7" s="5"/>
      <c r="HAN7" s="5"/>
      <c r="HAO7" s="5"/>
      <c r="HAP7" s="5"/>
      <c r="HAQ7" s="5"/>
      <c r="HAR7" s="5"/>
      <c r="HAS7" s="5"/>
      <c r="HAT7" s="5"/>
      <c r="HAU7" s="5"/>
      <c r="HAV7" s="5"/>
      <c r="HAW7" s="5"/>
      <c r="HAX7" s="5"/>
      <c r="HAY7" s="5"/>
      <c r="HAZ7" s="5"/>
      <c r="HBA7" s="5"/>
      <c r="HBB7" s="5"/>
      <c r="HBC7" s="5"/>
      <c r="HBD7" s="5"/>
      <c r="HBE7" s="5"/>
      <c r="HBF7" s="5"/>
      <c r="HBG7" s="5"/>
      <c r="HBH7" s="5"/>
      <c r="HBI7" s="5"/>
      <c r="HBJ7" s="5"/>
      <c r="HBK7" s="5"/>
      <c r="HBL7" s="5"/>
      <c r="HBM7" s="5"/>
      <c r="HBN7" s="5"/>
      <c r="HBO7" s="5"/>
      <c r="HBP7" s="5"/>
      <c r="HBQ7" s="5"/>
      <c r="HBR7" s="5"/>
      <c r="HBS7" s="5"/>
      <c r="HBT7" s="5"/>
      <c r="HBU7" s="5"/>
      <c r="HBV7" s="5"/>
      <c r="HBW7" s="5"/>
      <c r="HBX7" s="5"/>
      <c r="HBY7" s="5"/>
      <c r="HBZ7" s="5"/>
      <c r="HCA7" s="5"/>
      <c r="HCB7" s="5"/>
      <c r="HCC7" s="5"/>
      <c r="HCD7" s="5"/>
      <c r="HCE7" s="5"/>
      <c r="HCF7" s="5"/>
      <c r="HCG7" s="5"/>
      <c r="HCH7" s="5"/>
      <c r="HCI7" s="5"/>
      <c r="HCJ7" s="5"/>
      <c r="HCK7" s="5"/>
      <c r="HCL7" s="5"/>
      <c r="HCM7" s="5"/>
      <c r="HCN7" s="5"/>
      <c r="HCO7" s="5"/>
      <c r="HCP7" s="5"/>
      <c r="HCQ7" s="5"/>
      <c r="HCR7" s="5"/>
      <c r="HCS7" s="5"/>
      <c r="HCT7" s="5"/>
      <c r="HCU7" s="5"/>
      <c r="HCV7" s="5"/>
      <c r="HCW7" s="5"/>
      <c r="HCX7" s="5"/>
      <c r="HCY7" s="5"/>
      <c r="HCZ7" s="5"/>
      <c r="HDA7" s="5"/>
      <c r="HDB7" s="5"/>
      <c r="HDC7" s="5"/>
      <c r="HDD7" s="5"/>
      <c r="HDE7" s="5"/>
      <c r="HDF7" s="5"/>
      <c r="HDG7" s="5"/>
      <c r="HDH7" s="5"/>
      <c r="HDI7" s="5"/>
      <c r="HDJ7" s="5"/>
      <c r="HDK7" s="5"/>
      <c r="HDL7" s="5"/>
      <c r="HDM7" s="5"/>
      <c r="HDN7" s="5"/>
      <c r="HDO7" s="5"/>
      <c r="HDP7" s="5"/>
      <c r="HDQ7" s="5"/>
      <c r="HDR7" s="5"/>
      <c r="HDS7" s="5"/>
      <c r="HDT7" s="5"/>
      <c r="HDU7" s="5"/>
      <c r="HDV7" s="5"/>
      <c r="HDW7" s="5"/>
      <c r="HDX7" s="5"/>
      <c r="HDY7" s="5"/>
      <c r="HDZ7" s="5"/>
      <c r="HEA7" s="5"/>
      <c r="HEB7" s="5"/>
      <c r="HEC7" s="5"/>
      <c r="HED7" s="5"/>
      <c r="HEE7" s="5"/>
      <c r="HEF7" s="5"/>
      <c r="HEG7" s="5"/>
      <c r="HEH7" s="5"/>
      <c r="HEI7" s="5"/>
      <c r="HEJ7" s="5"/>
      <c r="HEK7" s="5"/>
      <c r="HEL7" s="5"/>
      <c r="HEM7" s="5"/>
      <c r="HEN7" s="5"/>
      <c r="HEO7" s="5"/>
      <c r="HEP7" s="5"/>
      <c r="HEQ7" s="5"/>
      <c r="HER7" s="5"/>
      <c r="HES7" s="5"/>
      <c r="HET7" s="5"/>
      <c r="HEU7" s="5"/>
      <c r="HEV7" s="5"/>
      <c r="HEW7" s="5"/>
      <c r="HEX7" s="5"/>
      <c r="HEY7" s="5"/>
      <c r="HEZ7" s="5"/>
      <c r="HFA7" s="5"/>
      <c r="HFB7" s="5"/>
      <c r="HFC7" s="5"/>
      <c r="HFD7" s="5"/>
      <c r="HFE7" s="5"/>
      <c r="HFF7" s="5"/>
      <c r="HFG7" s="5"/>
      <c r="HFH7" s="5"/>
      <c r="HFI7" s="5"/>
      <c r="HFJ7" s="5"/>
      <c r="HFK7" s="5"/>
      <c r="HFL7" s="5"/>
      <c r="HFM7" s="5"/>
      <c r="HFN7" s="5"/>
      <c r="HFO7" s="5"/>
      <c r="HFP7" s="5"/>
      <c r="HFQ7" s="5"/>
      <c r="HFR7" s="5"/>
      <c r="HFS7" s="5"/>
      <c r="HFT7" s="5"/>
      <c r="HFU7" s="5"/>
      <c r="HFV7" s="5"/>
      <c r="HFW7" s="5"/>
      <c r="HFX7" s="5"/>
      <c r="HFY7" s="5"/>
      <c r="HFZ7" s="5"/>
      <c r="HGA7" s="5"/>
      <c r="HGB7" s="5"/>
      <c r="HGC7" s="5"/>
      <c r="HGD7" s="5"/>
      <c r="HGE7" s="5"/>
      <c r="HGF7" s="5"/>
      <c r="HGG7" s="5"/>
      <c r="HGH7" s="5"/>
      <c r="HGI7" s="5"/>
      <c r="HGJ7" s="5"/>
      <c r="HGK7" s="5"/>
      <c r="HGL7" s="5"/>
      <c r="HGM7" s="5"/>
      <c r="HGN7" s="5"/>
      <c r="HGO7" s="5"/>
      <c r="HGP7" s="5"/>
      <c r="HGQ7" s="5"/>
      <c r="HGR7" s="5"/>
      <c r="HGS7" s="5"/>
      <c r="HGT7" s="5"/>
      <c r="HGU7" s="5"/>
      <c r="HGV7" s="5"/>
      <c r="HGW7" s="5"/>
      <c r="HGX7" s="5"/>
      <c r="HGY7" s="5"/>
      <c r="HGZ7" s="5"/>
      <c r="HHA7" s="5"/>
      <c r="HHB7" s="5"/>
      <c r="HHC7" s="5"/>
      <c r="HHD7" s="5"/>
      <c r="HHE7" s="5"/>
      <c r="HHF7" s="5"/>
      <c r="HHG7" s="5"/>
      <c r="HHH7" s="5"/>
      <c r="HHI7" s="5"/>
      <c r="HHJ7" s="5"/>
      <c r="HHK7" s="5"/>
      <c r="HHL7" s="5"/>
      <c r="HHM7" s="5"/>
      <c r="HHN7" s="5"/>
      <c r="HHO7" s="5"/>
      <c r="HHP7" s="5"/>
      <c r="HHQ7" s="5"/>
      <c r="HHR7" s="5"/>
      <c r="HHS7" s="5"/>
      <c r="HHT7" s="5"/>
      <c r="HHU7" s="5"/>
      <c r="HHV7" s="5"/>
      <c r="HHW7" s="5"/>
      <c r="HHX7" s="5"/>
      <c r="HHY7" s="5"/>
      <c r="HHZ7" s="5"/>
      <c r="HIA7" s="5"/>
      <c r="HIB7" s="5"/>
      <c r="HIC7" s="5"/>
      <c r="HID7" s="5"/>
      <c r="HIE7" s="5"/>
      <c r="HIF7" s="5"/>
      <c r="HIG7" s="5"/>
      <c r="HIH7" s="5"/>
      <c r="HII7" s="5"/>
      <c r="HIJ7" s="5"/>
      <c r="HIK7" s="5"/>
      <c r="HIL7" s="5"/>
      <c r="HIM7" s="5"/>
      <c r="HIN7" s="5"/>
      <c r="HIO7" s="5"/>
      <c r="HIP7" s="5"/>
      <c r="HIQ7" s="5"/>
      <c r="HIR7" s="5"/>
      <c r="HIS7" s="5"/>
      <c r="HIT7" s="5"/>
      <c r="HIU7" s="5"/>
      <c r="HIV7" s="5"/>
      <c r="HIW7" s="5"/>
      <c r="HIX7" s="5"/>
      <c r="HIY7" s="5"/>
      <c r="HIZ7" s="5"/>
      <c r="HJA7" s="5"/>
      <c r="HJB7" s="5"/>
      <c r="HJC7" s="5"/>
      <c r="HJD7" s="5"/>
      <c r="HJE7" s="5"/>
      <c r="HJF7" s="5"/>
      <c r="HJG7" s="5"/>
      <c r="HJH7" s="5"/>
      <c r="HJI7" s="5"/>
      <c r="HJJ7" s="5"/>
      <c r="HJK7" s="5"/>
      <c r="HJL7" s="5"/>
      <c r="HJM7" s="5"/>
      <c r="HJN7" s="5"/>
      <c r="HJO7" s="5"/>
      <c r="HJP7" s="5"/>
      <c r="HJQ7" s="5"/>
      <c r="HJR7" s="5"/>
      <c r="HJS7" s="5"/>
      <c r="HJT7" s="5"/>
      <c r="HJU7" s="5"/>
      <c r="HJV7" s="5"/>
      <c r="HJW7" s="5"/>
      <c r="HJX7" s="5"/>
      <c r="HJY7" s="5"/>
      <c r="HJZ7" s="5"/>
      <c r="HKA7" s="5"/>
      <c r="HKB7" s="5"/>
      <c r="HKC7" s="5"/>
      <c r="HKD7" s="5"/>
      <c r="HKE7" s="5"/>
      <c r="HKF7" s="5"/>
      <c r="HKG7" s="5"/>
      <c r="HKH7" s="5"/>
      <c r="HKI7" s="5"/>
      <c r="HKJ7" s="5"/>
      <c r="HKK7" s="5"/>
      <c r="HKL7" s="5"/>
      <c r="HKM7" s="5"/>
      <c r="HKN7" s="5"/>
      <c r="HKO7" s="5"/>
      <c r="HKP7" s="5"/>
      <c r="HKQ7" s="5"/>
      <c r="HKR7" s="5"/>
      <c r="HKS7" s="5"/>
      <c r="HKT7" s="5"/>
      <c r="HKU7" s="5"/>
      <c r="HKV7" s="5"/>
      <c r="HKW7" s="5"/>
      <c r="HKX7" s="5"/>
      <c r="HKY7" s="5"/>
      <c r="HKZ7" s="5"/>
      <c r="HLA7" s="5"/>
      <c r="HLB7" s="5"/>
      <c r="HLC7" s="5"/>
      <c r="HLD7" s="5"/>
      <c r="HLE7" s="5"/>
      <c r="HLF7" s="5"/>
      <c r="HLG7" s="5"/>
      <c r="HLH7" s="5"/>
      <c r="HLI7" s="5"/>
      <c r="HLJ7" s="5"/>
      <c r="HLK7" s="5"/>
      <c r="HLL7" s="5"/>
      <c r="HLM7" s="5"/>
      <c r="HLN7" s="5"/>
      <c r="HLO7" s="5"/>
      <c r="HLP7" s="5"/>
      <c r="HLQ7" s="5"/>
      <c r="HLR7" s="5"/>
      <c r="HLS7" s="5"/>
      <c r="HLT7" s="5"/>
      <c r="HLU7" s="5"/>
      <c r="HLV7" s="5"/>
      <c r="HLW7" s="5"/>
      <c r="HLX7" s="5"/>
      <c r="HLY7" s="5"/>
      <c r="HLZ7" s="5"/>
      <c r="HMA7" s="5"/>
      <c r="HMB7" s="5"/>
      <c r="HMC7" s="5"/>
      <c r="HMD7" s="5"/>
      <c r="HME7" s="5"/>
      <c r="HMF7" s="5"/>
      <c r="HMG7" s="5"/>
      <c r="HMH7" s="5"/>
      <c r="HMI7" s="5"/>
      <c r="HMJ7" s="5"/>
      <c r="HMK7" s="5"/>
      <c r="HML7" s="5"/>
      <c r="HMM7" s="5"/>
      <c r="HMN7" s="5"/>
      <c r="HMO7" s="5"/>
      <c r="HMP7" s="5"/>
      <c r="HMQ7" s="5"/>
      <c r="HMR7" s="5"/>
      <c r="HMS7" s="5"/>
      <c r="HMT7" s="5"/>
      <c r="HMU7" s="5"/>
      <c r="HMV7" s="5"/>
      <c r="HMW7" s="5"/>
      <c r="HMX7" s="5"/>
      <c r="HMY7" s="5"/>
      <c r="HMZ7" s="5"/>
      <c r="HNA7" s="5"/>
      <c r="HNB7" s="5"/>
      <c r="HNC7" s="5"/>
      <c r="HND7" s="5"/>
      <c r="HNE7" s="5"/>
      <c r="HNF7" s="5"/>
      <c r="HNG7" s="5"/>
      <c r="HNH7" s="5"/>
      <c r="HNI7" s="5"/>
      <c r="HNJ7" s="5"/>
      <c r="HNK7" s="5"/>
      <c r="HNL7" s="5"/>
      <c r="HNM7" s="5"/>
      <c r="HNN7" s="5"/>
      <c r="HNO7" s="5"/>
      <c r="HNP7" s="5"/>
      <c r="HNQ7" s="5"/>
      <c r="HNR7" s="5"/>
      <c r="HNS7" s="5"/>
      <c r="HNT7" s="5"/>
      <c r="HNU7" s="5"/>
      <c r="HNV7" s="5"/>
      <c r="HNW7" s="5"/>
      <c r="HNX7" s="5"/>
      <c r="HNY7" s="5"/>
      <c r="HNZ7" s="5"/>
      <c r="HOA7" s="5"/>
      <c r="HOB7" s="5"/>
      <c r="HOC7" s="5"/>
      <c r="HOD7" s="5"/>
      <c r="HOE7" s="5"/>
      <c r="HOF7" s="5"/>
      <c r="HOG7" s="5"/>
      <c r="HOH7" s="5"/>
      <c r="HOI7" s="5"/>
      <c r="HOJ7" s="5"/>
      <c r="HOK7" s="5"/>
      <c r="HOL7" s="5"/>
      <c r="HOM7" s="5"/>
      <c r="HON7" s="5"/>
      <c r="HOO7" s="5"/>
      <c r="HOP7" s="5"/>
      <c r="HOQ7" s="5"/>
      <c r="HOR7" s="5"/>
      <c r="HOS7" s="5"/>
      <c r="HOT7" s="5"/>
      <c r="HOU7" s="5"/>
      <c r="HOV7" s="5"/>
      <c r="HOW7" s="5"/>
      <c r="HOX7" s="5"/>
      <c r="HOY7" s="5"/>
      <c r="HOZ7" s="5"/>
      <c r="HPA7" s="5"/>
      <c r="HPB7" s="5"/>
      <c r="HPC7" s="5"/>
      <c r="HPD7" s="5"/>
      <c r="HPE7" s="5"/>
      <c r="HPF7" s="5"/>
      <c r="HPG7" s="5"/>
      <c r="HPH7" s="5"/>
      <c r="HPI7" s="5"/>
      <c r="HPJ7" s="5"/>
      <c r="HPK7" s="5"/>
      <c r="HPL7" s="5"/>
      <c r="HPM7" s="5"/>
      <c r="HPN7" s="5"/>
      <c r="HPO7" s="5"/>
      <c r="HPP7" s="5"/>
      <c r="HPQ7" s="5"/>
      <c r="HPR7" s="5"/>
      <c r="HPS7" s="5"/>
      <c r="HPT7" s="5"/>
      <c r="HPU7" s="5"/>
      <c r="HPV7" s="5"/>
      <c r="HPW7" s="5"/>
      <c r="HPX7" s="5"/>
      <c r="HPY7" s="5"/>
      <c r="HPZ7" s="5"/>
      <c r="HQA7" s="5"/>
      <c r="HQB7" s="5"/>
      <c r="HQC7" s="5"/>
      <c r="HQD7" s="5"/>
      <c r="HQE7" s="5"/>
      <c r="HQF7" s="5"/>
      <c r="HQG7" s="5"/>
      <c r="HQH7" s="5"/>
      <c r="HQI7" s="5"/>
      <c r="HQJ7" s="5"/>
      <c r="HQK7" s="5"/>
      <c r="HQL7" s="5"/>
      <c r="HQM7" s="5"/>
      <c r="HQN7" s="5"/>
      <c r="HQO7" s="5"/>
      <c r="HQP7" s="5"/>
      <c r="HQQ7" s="5"/>
      <c r="HQR7" s="5"/>
      <c r="HQS7" s="5"/>
      <c r="HQT7" s="5"/>
      <c r="HQU7" s="5"/>
      <c r="HQV7" s="5"/>
      <c r="HQW7" s="5"/>
      <c r="HQX7" s="5"/>
      <c r="HQY7" s="5"/>
      <c r="HQZ7" s="5"/>
      <c r="HRA7" s="5"/>
      <c r="HRB7" s="5"/>
      <c r="HRC7" s="5"/>
      <c r="HRD7" s="5"/>
      <c r="HRE7" s="5"/>
      <c r="HRF7" s="5"/>
      <c r="HRG7" s="5"/>
      <c r="HRH7" s="5"/>
      <c r="HRI7" s="5"/>
      <c r="HRJ7" s="5"/>
      <c r="HRK7" s="5"/>
      <c r="HRL7" s="5"/>
      <c r="HRM7" s="5"/>
      <c r="HRN7" s="5"/>
      <c r="HRO7" s="5"/>
      <c r="HRP7" s="5"/>
      <c r="HRQ7" s="5"/>
      <c r="HRR7" s="5"/>
      <c r="HRS7" s="5"/>
      <c r="HRT7" s="5"/>
      <c r="HRU7" s="5"/>
      <c r="HRV7" s="5"/>
      <c r="HRW7" s="5"/>
      <c r="HRX7" s="5"/>
      <c r="HRY7" s="5"/>
      <c r="HRZ7" s="5"/>
      <c r="HSA7" s="5"/>
      <c r="HSB7" s="5"/>
      <c r="HSC7" s="5"/>
      <c r="HSD7" s="5"/>
      <c r="HSE7" s="5"/>
      <c r="HSF7" s="5"/>
      <c r="HSG7" s="5"/>
      <c r="HSH7" s="5"/>
      <c r="HSI7" s="5"/>
      <c r="HSJ7" s="5"/>
      <c r="HSK7" s="5"/>
      <c r="HSL7" s="5"/>
      <c r="HSM7" s="5"/>
      <c r="HSN7" s="5"/>
      <c r="HSO7" s="5"/>
      <c r="HSP7" s="5"/>
      <c r="HSQ7" s="5"/>
      <c r="HSR7" s="5"/>
      <c r="HSS7" s="5"/>
      <c r="HST7" s="5"/>
      <c r="HSU7" s="5"/>
      <c r="HSV7" s="5"/>
      <c r="HSW7" s="5"/>
      <c r="HSX7" s="5"/>
      <c r="HSY7" s="5"/>
      <c r="HSZ7" s="5"/>
      <c r="HTA7" s="5"/>
      <c r="HTB7" s="5"/>
      <c r="HTC7" s="5"/>
      <c r="HTD7" s="5"/>
      <c r="HTE7" s="5"/>
      <c r="HTF7" s="5"/>
      <c r="HTG7" s="5"/>
      <c r="HTH7" s="5"/>
      <c r="HTI7" s="5"/>
      <c r="HTJ7" s="5"/>
      <c r="HTK7" s="5"/>
      <c r="HTL7" s="5"/>
      <c r="HTM7" s="5"/>
      <c r="HTN7" s="5"/>
      <c r="HTO7" s="5"/>
      <c r="HTP7" s="5"/>
      <c r="HTQ7" s="5"/>
      <c r="HTR7" s="5"/>
      <c r="HTS7" s="5"/>
      <c r="HTT7" s="5"/>
      <c r="HTU7" s="5"/>
      <c r="HTV7" s="5"/>
      <c r="HTW7" s="5"/>
      <c r="HTX7" s="5"/>
      <c r="HTY7" s="5"/>
      <c r="HTZ7" s="5"/>
      <c r="HUA7" s="5"/>
      <c r="HUB7" s="5"/>
      <c r="HUC7" s="5"/>
      <c r="HUD7" s="5"/>
      <c r="HUE7" s="5"/>
      <c r="HUF7" s="5"/>
      <c r="HUG7" s="5"/>
      <c r="HUH7" s="5"/>
      <c r="HUI7" s="5"/>
      <c r="HUJ7" s="5"/>
      <c r="HUK7" s="5"/>
      <c r="HUL7" s="5"/>
      <c r="HUM7" s="5"/>
      <c r="HUN7" s="5"/>
      <c r="HUO7" s="5"/>
      <c r="HUP7" s="5"/>
      <c r="HUQ7" s="5"/>
      <c r="HUR7" s="5"/>
      <c r="HUS7" s="5"/>
      <c r="HUT7" s="5"/>
      <c r="HUU7" s="5"/>
      <c r="HUV7" s="5"/>
      <c r="HUW7" s="5"/>
      <c r="HUX7" s="5"/>
      <c r="HUY7" s="5"/>
      <c r="HUZ7" s="5"/>
      <c r="HVA7" s="5"/>
      <c r="HVB7" s="5"/>
      <c r="HVC7" s="5"/>
      <c r="HVD7" s="5"/>
      <c r="HVE7" s="5"/>
      <c r="HVF7" s="5"/>
      <c r="HVG7" s="5"/>
      <c r="HVH7" s="5"/>
      <c r="HVI7" s="5"/>
      <c r="HVJ7" s="5"/>
      <c r="HVK7" s="5"/>
      <c r="HVL7" s="5"/>
      <c r="HVM7" s="5"/>
      <c r="HVN7" s="5"/>
      <c r="HVO7" s="5"/>
      <c r="HVP7" s="5"/>
      <c r="HVQ7" s="5"/>
      <c r="HVR7" s="5"/>
      <c r="HVS7" s="5"/>
      <c r="HVT7" s="5"/>
      <c r="HVU7" s="5"/>
      <c r="HVV7" s="5"/>
      <c r="HVW7" s="5"/>
      <c r="HVX7" s="5"/>
      <c r="HVY7" s="5"/>
      <c r="HVZ7" s="5"/>
      <c r="HWA7" s="5"/>
      <c r="HWB7" s="5"/>
      <c r="HWC7" s="5"/>
      <c r="HWD7" s="5"/>
      <c r="HWE7" s="5"/>
      <c r="HWF7" s="5"/>
      <c r="HWG7" s="5"/>
      <c r="HWH7" s="5"/>
      <c r="HWI7" s="5"/>
      <c r="HWJ7" s="5"/>
      <c r="HWK7" s="5"/>
      <c r="HWL7" s="5"/>
      <c r="HWM7" s="5"/>
      <c r="HWN7" s="5"/>
      <c r="HWO7" s="5"/>
      <c r="HWP7" s="5"/>
      <c r="HWQ7" s="5"/>
      <c r="HWR7" s="5"/>
      <c r="HWS7" s="5"/>
      <c r="HWT7" s="5"/>
      <c r="HWU7" s="5"/>
      <c r="HWV7" s="5"/>
      <c r="HWW7" s="5"/>
      <c r="HWX7" s="5"/>
      <c r="HWY7" s="5"/>
      <c r="HWZ7" s="5"/>
      <c r="HXA7" s="5"/>
      <c r="HXB7" s="5"/>
      <c r="HXC7" s="5"/>
      <c r="HXD7" s="5"/>
      <c r="HXE7" s="5"/>
      <c r="HXF7" s="5"/>
      <c r="HXG7" s="5"/>
      <c r="HXH7" s="5"/>
      <c r="HXI7" s="5"/>
      <c r="HXJ7" s="5"/>
      <c r="HXK7" s="5"/>
      <c r="HXL7" s="5"/>
      <c r="HXM7" s="5"/>
      <c r="HXN7" s="5"/>
      <c r="HXO7" s="5"/>
      <c r="HXP7" s="5"/>
      <c r="HXQ7" s="5"/>
      <c r="HXR7" s="5"/>
      <c r="HXS7" s="5"/>
      <c r="HXT7" s="5"/>
      <c r="HXU7" s="5"/>
      <c r="HXV7" s="5"/>
      <c r="HXW7" s="5"/>
      <c r="HXX7" s="5"/>
      <c r="HXY7" s="5"/>
      <c r="HXZ7" s="5"/>
      <c r="HYA7" s="5"/>
      <c r="HYB7" s="5"/>
      <c r="HYC7" s="5"/>
      <c r="HYD7" s="5"/>
      <c r="HYE7" s="5"/>
      <c r="HYF7" s="5"/>
      <c r="HYG7" s="5"/>
      <c r="HYH7" s="5"/>
      <c r="HYI7" s="5"/>
      <c r="HYJ7" s="5"/>
      <c r="HYK7" s="5"/>
      <c r="HYL7" s="5"/>
      <c r="HYM7" s="5"/>
      <c r="HYN7" s="5"/>
      <c r="HYO7" s="5"/>
      <c r="HYP7" s="5"/>
      <c r="HYQ7" s="5"/>
      <c r="HYR7" s="5"/>
      <c r="HYS7" s="5"/>
      <c r="HYT7" s="5"/>
      <c r="HYU7" s="5"/>
      <c r="HYV7" s="5"/>
      <c r="HYW7" s="5"/>
      <c r="HYX7" s="5"/>
      <c r="HYY7" s="5"/>
      <c r="HYZ7" s="5"/>
      <c r="HZA7" s="5"/>
      <c r="HZB7" s="5"/>
      <c r="HZC7" s="5"/>
      <c r="HZD7" s="5"/>
      <c r="HZE7" s="5"/>
      <c r="HZF7" s="5"/>
      <c r="HZG7" s="5"/>
      <c r="HZH7" s="5"/>
      <c r="HZI7" s="5"/>
      <c r="HZJ7" s="5"/>
      <c r="HZK7" s="5"/>
      <c r="HZL7" s="5"/>
      <c r="HZM7" s="5"/>
      <c r="HZN7" s="5"/>
      <c r="HZO7" s="5"/>
      <c r="HZP7" s="5"/>
      <c r="HZQ7" s="5"/>
      <c r="HZR7" s="5"/>
      <c r="HZS7" s="5"/>
      <c r="HZT7" s="5"/>
      <c r="HZU7" s="5"/>
      <c r="HZV7" s="5"/>
      <c r="HZW7" s="5"/>
      <c r="HZX7" s="5"/>
      <c r="HZY7" s="5"/>
      <c r="HZZ7" s="5"/>
      <c r="IAA7" s="5"/>
      <c r="IAB7" s="5"/>
      <c r="IAC7" s="5"/>
      <c r="IAD7" s="5"/>
      <c r="IAE7" s="5"/>
      <c r="IAF7" s="5"/>
      <c r="IAG7" s="5"/>
      <c r="IAH7" s="5"/>
      <c r="IAI7" s="5"/>
      <c r="IAJ7" s="5"/>
      <c r="IAK7" s="5"/>
      <c r="IAL7" s="5"/>
      <c r="IAM7" s="5"/>
      <c r="IAN7" s="5"/>
      <c r="IAO7" s="5"/>
      <c r="IAP7" s="5"/>
      <c r="IAQ7" s="5"/>
      <c r="IAR7" s="5"/>
      <c r="IAS7" s="5"/>
      <c r="IAT7" s="5"/>
      <c r="IAU7" s="5"/>
      <c r="IAV7" s="5"/>
      <c r="IAW7" s="5"/>
      <c r="IAX7" s="5"/>
      <c r="IAY7" s="5"/>
      <c r="IAZ7" s="5"/>
      <c r="IBA7" s="5"/>
      <c r="IBB7" s="5"/>
      <c r="IBC7" s="5"/>
      <c r="IBD7" s="5"/>
      <c r="IBE7" s="5"/>
      <c r="IBF7" s="5"/>
      <c r="IBG7" s="5"/>
      <c r="IBH7" s="5"/>
      <c r="IBI7" s="5"/>
      <c r="IBJ7" s="5"/>
      <c r="IBK7" s="5"/>
      <c r="IBL7" s="5"/>
      <c r="IBM7" s="5"/>
      <c r="IBN7" s="5"/>
      <c r="IBO7" s="5"/>
      <c r="IBP7" s="5"/>
      <c r="IBQ7" s="5"/>
      <c r="IBR7" s="5"/>
      <c r="IBS7" s="5"/>
      <c r="IBT7" s="5"/>
      <c r="IBU7" s="5"/>
      <c r="IBV7" s="5"/>
      <c r="IBW7" s="5"/>
      <c r="IBX7" s="5"/>
      <c r="IBY7" s="5"/>
      <c r="IBZ7" s="5"/>
      <c r="ICA7" s="5"/>
      <c r="ICB7" s="5"/>
      <c r="ICC7" s="5"/>
      <c r="ICD7" s="5"/>
      <c r="ICE7" s="5"/>
      <c r="ICF7" s="5"/>
      <c r="ICG7" s="5"/>
      <c r="ICH7" s="5"/>
      <c r="ICI7" s="5"/>
      <c r="ICJ7" s="5"/>
      <c r="ICK7" s="5"/>
      <c r="ICL7" s="5"/>
      <c r="ICM7" s="5"/>
      <c r="ICN7" s="5"/>
      <c r="ICO7" s="5"/>
      <c r="ICP7" s="5"/>
      <c r="ICQ7" s="5"/>
      <c r="ICR7" s="5"/>
      <c r="ICS7" s="5"/>
      <c r="ICT7" s="5"/>
      <c r="ICU7" s="5"/>
      <c r="ICV7" s="5"/>
      <c r="ICW7" s="5"/>
      <c r="ICX7" s="5"/>
      <c r="ICY7" s="5"/>
      <c r="ICZ7" s="5"/>
      <c r="IDA7" s="5"/>
      <c r="IDB7" s="5"/>
      <c r="IDC7" s="5"/>
      <c r="IDD7" s="5"/>
      <c r="IDE7" s="5"/>
      <c r="IDF7" s="5"/>
      <c r="IDG7" s="5"/>
      <c r="IDH7" s="5"/>
      <c r="IDI7" s="5"/>
      <c r="IDJ7" s="5"/>
      <c r="IDK7" s="5"/>
      <c r="IDL7" s="5"/>
      <c r="IDM7" s="5"/>
      <c r="IDN7" s="5"/>
      <c r="IDO7" s="5"/>
      <c r="IDP7" s="5"/>
      <c r="IDQ7" s="5"/>
      <c r="IDR7" s="5"/>
      <c r="IDS7" s="5"/>
      <c r="IDT7" s="5"/>
      <c r="IDU7" s="5"/>
      <c r="IDV7" s="5"/>
      <c r="IDW7" s="5"/>
      <c r="IDX7" s="5"/>
      <c r="IDY7" s="5"/>
      <c r="IDZ7" s="5"/>
      <c r="IEA7" s="5"/>
      <c r="IEB7" s="5"/>
      <c r="IEC7" s="5"/>
      <c r="IED7" s="5"/>
      <c r="IEE7" s="5"/>
      <c r="IEF7" s="5"/>
      <c r="IEG7" s="5"/>
      <c r="IEH7" s="5"/>
      <c r="IEI7" s="5"/>
      <c r="IEJ7" s="5"/>
      <c r="IEK7" s="5"/>
      <c r="IEL7" s="5"/>
      <c r="IEM7" s="5"/>
      <c r="IEN7" s="5"/>
      <c r="IEO7" s="5"/>
      <c r="IEP7" s="5"/>
      <c r="IEQ7" s="5"/>
      <c r="IER7" s="5"/>
      <c r="IES7" s="5"/>
      <c r="IET7" s="5"/>
      <c r="IEU7" s="5"/>
      <c r="IEV7" s="5"/>
      <c r="IEW7" s="5"/>
      <c r="IEX7" s="5"/>
      <c r="IEY7" s="5"/>
      <c r="IEZ7" s="5"/>
      <c r="IFA7" s="5"/>
      <c r="IFB7" s="5"/>
      <c r="IFC7" s="5"/>
      <c r="IFD7" s="5"/>
      <c r="IFE7" s="5"/>
      <c r="IFF7" s="5"/>
      <c r="IFG7" s="5"/>
      <c r="IFH7" s="5"/>
      <c r="IFI7" s="5"/>
      <c r="IFJ7" s="5"/>
      <c r="IFK7" s="5"/>
      <c r="IFL7" s="5"/>
      <c r="IFM7" s="5"/>
      <c r="IFN7" s="5"/>
      <c r="IFO7" s="5"/>
      <c r="IFP7" s="5"/>
      <c r="IFQ7" s="5"/>
      <c r="IFR7" s="5"/>
      <c r="IFS7" s="5"/>
      <c r="IFT7" s="5"/>
      <c r="IFU7" s="5"/>
      <c r="IFV7" s="5"/>
      <c r="IFW7" s="5"/>
      <c r="IFX7" s="5"/>
      <c r="IFY7" s="5"/>
      <c r="IFZ7" s="5"/>
      <c r="IGA7" s="5"/>
      <c r="IGB7" s="5"/>
      <c r="IGC7" s="5"/>
      <c r="IGD7" s="5"/>
      <c r="IGE7" s="5"/>
      <c r="IGF7" s="5"/>
      <c r="IGG7" s="5"/>
      <c r="IGH7" s="5"/>
      <c r="IGI7" s="5"/>
      <c r="IGJ7" s="5"/>
      <c r="IGK7" s="5"/>
      <c r="IGL7" s="5"/>
      <c r="IGM7" s="5"/>
      <c r="IGN7" s="5"/>
      <c r="IGO7" s="5"/>
      <c r="IGP7" s="5"/>
      <c r="IGQ7" s="5"/>
      <c r="IGR7" s="5"/>
      <c r="IGS7" s="5"/>
      <c r="IGT7" s="5"/>
      <c r="IGU7" s="5"/>
      <c r="IGV7" s="5"/>
      <c r="IGW7" s="5"/>
      <c r="IGX7" s="5"/>
      <c r="IGY7" s="5"/>
      <c r="IGZ7" s="5"/>
      <c r="IHA7" s="5"/>
      <c r="IHB7" s="5"/>
      <c r="IHC7" s="5"/>
      <c r="IHD7" s="5"/>
      <c r="IHE7" s="5"/>
      <c r="IHF7" s="5"/>
      <c r="IHG7" s="5"/>
      <c r="IHH7" s="5"/>
      <c r="IHI7" s="5"/>
      <c r="IHJ7" s="5"/>
      <c r="IHK7" s="5"/>
      <c r="IHL7" s="5"/>
      <c r="IHM7" s="5"/>
      <c r="IHN7" s="5"/>
      <c r="IHO7" s="5"/>
      <c r="IHP7" s="5"/>
      <c r="IHQ7" s="5"/>
      <c r="IHR7" s="5"/>
      <c r="IHS7" s="5"/>
      <c r="IHT7" s="5"/>
      <c r="IHU7" s="5"/>
      <c r="IHV7" s="5"/>
      <c r="IHW7" s="5"/>
      <c r="IHX7" s="5"/>
      <c r="IHY7" s="5"/>
      <c r="IHZ7" s="5"/>
      <c r="IIA7" s="5"/>
      <c r="IIB7" s="5"/>
      <c r="IIC7" s="5"/>
      <c r="IID7" s="5"/>
      <c r="IIE7" s="5"/>
      <c r="IIF7" s="5"/>
      <c r="IIG7" s="5"/>
      <c r="IIH7" s="5"/>
      <c r="III7" s="5"/>
      <c r="IIJ7" s="5"/>
      <c r="IIK7" s="5"/>
      <c r="IIL7" s="5"/>
      <c r="IIM7" s="5"/>
      <c r="IIN7" s="5"/>
      <c r="IIO7" s="5"/>
      <c r="IIP7" s="5"/>
      <c r="IIQ7" s="5"/>
      <c r="IIR7" s="5"/>
      <c r="IIS7" s="5"/>
      <c r="IIT7" s="5"/>
      <c r="IIU7" s="5"/>
      <c r="IIV7" s="5"/>
      <c r="IIW7" s="5"/>
      <c r="IIX7" s="5"/>
      <c r="IIY7" s="5"/>
      <c r="IIZ7" s="5"/>
      <c r="IJA7" s="5"/>
      <c r="IJB7" s="5"/>
      <c r="IJC7" s="5"/>
      <c r="IJD7" s="5"/>
      <c r="IJE7" s="5"/>
      <c r="IJF7" s="5"/>
      <c r="IJG7" s="5"/>
      <c r="IJH7" s="5"/>
      <c r="IJI7" s="5"/>
      <c r="IJJ7" s="5"/>
      <c r="IJK7" s="5"/>
      <c r="IJL7" s="5"/>
      <c r="IJM7" s="5"/>
      <c r="IJN7" s="5"/>
      <c r="IJO7" s="5"/>
      <c r="IJP7" s="5"/>
      <c r="IJQ7" s="5"/>
      <c r="IJR7" s="5"/>
      <c r="IJS7" s="5"/>
      <c r="IJT7" s="5"/>
      <c r="IJU7" s="5"/>
      <c r="IJV7" s="5"/>
      <c r="IJW7" s="5"/>
      <c r="IJX7" s="5"/>
      <c r="IJY7" s="5"/>
      <c r="IJZ7" s="5"/>
      <c r="IKA7" s="5"/>
      <c r="IKB7" s="5"/>
      <c r="IKC7" s="5"/>
      <c r="IKD7" s="5"/>
      <c r="IKE7" s="5"/>
      <c r="IKF7" s="5"/>
      <c r="IKG7" s="5"/>
      <c r="IKH7" s="5"/>
      <c r="IKI7" s="5"/>
      <c r="IKJ7" s="5"/>
      <c r="IKK7" s="5"/>
      <c r="IKL7" s="5"/>
      <c r="IKM7" s="5"/>
      <c r="IKN7" s="5"/>
      <c r="IKO7" s="5"/>
      <c r="IKP7" s="5"/>
      <c r="IKQ7" s="5"/>
      <c r="IKR7" s="5"/>
      <c r="IKS7" s="5"/>
      <c r="IKT7" s="5"/>
      <c r="IKU7" s="5"/>
      <c r="IKV7" s="5"/>
      <c r="IKW7" s="5"/>
      <c r="IKX7" s="5"/>
      <c r="IKY7" s="5"/>
      <c r="IKZ7" s="5"/>
      <c r="ILA7" s="5"/>
      <c r="ILB7" s="5"/>
      <c r="ILC7" s="5"/>
      <c r="ILD7" s="5"/>
      <c r="ILE7" s="5"/>
      <c r="ILF7" s="5"/>
      <c r="ILG7" s="5"/>
      <c r="ILH7" s="5"/>
      <c r="ILI7" s="5"/>
      <c r="ILJ7" s="5"/>
      <c r="ILK7" s="5"/>
      <c r="ILL7" s="5"/>
      <c r="ILM7" s="5"/>
      <c r="ILN7" s="5"/>
      <c r="ILO7" s="5"/>
      <c r="ILP7" s="5"/>
      <c r="ILQ7" s="5"/>
      <c r="ILR7" s="5"/>
      <c r="ILS7" s="5"/>
      <c r="ILT7" s="5"/>
      <c r="ILU7" s="5"/>
      <c r="ILV7" s="5"/>
      <c r="ILW7" s="5"/>
      <c r="ILX7" s="5"/>
      <c r="ILY7" s="5"/>
      <c r="ILZ7" s="5"/>
      <c r="IMA7" s="5"/>
      <c r="IMB7" s="5"/>
      <c r="IMC7" s="5"/>
      <c r="IMD7" s="5"/>
      <c r="IME7" s="5"/>
      <c r="IMF7" s="5"/>
      <c r="IMG7" s="5"/>
      <c r="IMH7" s="5"/>
      <c r="IMI7" s="5"/>
      <c r="IMJ7" s="5"/>
      <c r="IMK7" s="5"/>
      <c r="IML7" s="5"/>
      <c r="IMM7" s="5"/>
      <c r="IMN7" s="5"/>
      <c r="IMO7" s="5"/>
      <c r="IMP7" s="5"/>
      <c r="IMQ7" s="5"/>
      <c r="IMR7" s="5"/>
      <c r="IMS7" s="5"/>
      <c r="IMT7" s="5"/>
      <c r="IMU7" s="5"/>
      <c r="IMV7" s="5"/>
      <c r="IMW7" s="5"/>
      <c r="IMX7" s="5"/>
      <c r="IMY7" s="5"/>
      <c r="IMZ7" s="5"/>
      <c r="INA7" s="5"/>
      <c r="INB7" s="5"/>
      <c r="INC7" s="5"/>
      <c r="IND7" s="5"/>
      <c r="INE7" s="5"/>
      <c r="INF7" s="5"/>
      <c r="ING7" s="5"/>
      <c r="INH7" s="5"/>
      <c r="INI7" s="5"/>
      <c r="INJ7" s="5"/>
      <c r="INK7" s="5"/>
      <c r="INL7" s="5"/>
      <c r="INM7" s="5"/>
      <c r="INN7" s="5"/>
      <c r="INO7" s="5"/>
      <c r="INP7" s="5"/>
      <c r="INQ7" s="5"/>
      <c r="INR7" s="5"/>
      <c r="INS7" s="5"/>
      <c r="INT7" s="5"/>
      <c r="INU7" s="5"/>
      <c r="INV7" s="5"/>
      <c r="INW7" s="5"/>
      <c r="INX7" s="5"/>
      <c r="INY7" s="5"/>
      <c r="INZ7" s="5"/>
      <c r="IOA7" s="5"/>
      <c r="IOB7" s="5"/>
      <c r="IOC7" s="5"/>
      <c r="IOD7" s="5"/>
      <c r="IOE7" s="5"/>
      <c r="IOF7" s="5"/>
      <c r="IOG7" s="5"/>
      <c r="IOH7" s="5"/>
      <c r="IOI7" s="5"/>
      <c r="IOJ7" s="5"/>
      <c r="IOK7" s="5"/>
      <c r="IOL7" s="5"/>
      <c r="IOM7" s="5"/>
      <c r="ION7" s="5"/>
      <c r="IOO7" s="5"/>
      <c r="IOP7" s="5"/>
      <c r="IOQ7" s="5"/>
      <c r="IOR7" s="5"/>
      <c r="IOS7" s="5"/>
      <c r="IOT7" s="5"/>
      <c r="IOU7" s="5"/>
      <c r="IOV7" s="5"/>
      <c r="IOW7" s="5"/>
      <c r="IOX7" s="5"/>
      <c r="IOY7" s="5"/>
      <c r="IOZ7" s="5"/>
      <c r="IPA7" s="5"/>
      <c r="IPB7" s="5"/>
      <c r="IPC7" s="5"/>
      <c r="IPD7" s="5"/>
      <c r="IPE7" s="5"/>
      <c r="IPF7" s="5"/>
      <c r="IPG7" s="5"/>
      <c r="IPH7" s="5"/>
      <c r="IPI7" s="5"/>
      <c r="IPJ7" s="5"/>
      <c r="IPK7" s="5"/>
      <c r="IPL7" s="5"/>
      <c r="IPM7" s="5"/>
      <c r="IPN7" s="5"/>
      <c r="IPO7" s="5"/>
      <c r="IPP7" s="5"/>
      <c r="IPQ7" s="5"/>
      <c r="IPR7" s="5"/>
      <c r="IPS7" s="5"/>
      <c r="IPT7" s="5"/>
      <c r="IPU7" s="5"/>
      <c r="IPV7" s="5"/>
      <c r="IPW7" s="5"/>
      <c r="IPX7" s="5"/>
      <c r="IPY7" s="5"/>
      <c r="IPZ7" s="5"/>
      <c r="IQA7" s="5"/>
      <c r="IQB7" s="5"/>
      <c r="IQC7" s="5"/>
      <c r="IQD7" s="5"/>
      <c r="IQE7" s="5"/>
      <c r="IQF7" s="5"/>
      <c r="IQG7" s="5"/>
      <c r="IQH7" s="5"/>
      <c r="IQI7" s="5"/>
      <c r="IQJ7" s="5"/>
      <c r="IQK7" s="5"/>
      <c r="IQL7" s="5"/>
      <c r="IQM7" s="5"/>
      <c r="IQN7" s="5"/>
      <c r="IQO7" s="5"/>
      <c r="IQP7" s="5"/>
      <c r="IQQ7" s="5"/>
      <c r="IQR7" s="5"/>
      <c r="IQS7" s="5"/>
      <c r="IQT7" s="5"/>
      <c r="IQU7" s="5"/>
      <c r="IQV7" s="5"/>
      <c r="IQW7" s="5"/>
      <c r="IQX7" s="5"/>
      <c r="IQY7" s="5"/>
      <c r="IQZ7" s="5"/>
      <c r="IRA7" s="5"/>
      <c r="IRB7" s="5"/>
      <c r="IRC7" s="5"/>
      <c r="IRD7" s="5"/>
      <c r="IRE7" s="5"/>
      <c r="IRF7" s="5"/>
      <c r="IRG7" s="5"/>
      <c r="IRH7" s="5"/>
      <c r="IRI7" s="5"/>
      <c r="IRJ7" s="5"/>
      <c r="IRK7" s="5"/>
      <c r="IRL7" s="5"/>
      <c r="IRM7" s="5"/>
      <c r="IRN7" s="5"/>
      <c r="IRO7" s="5"/>
      <c r="IRP7" s="5"/>
      <c r="IRQ7" s="5"/>
      <c r="IRR7" s="5"/>
      <c r="IRS7" s="5"/>
      <c r="IRT7" s="5"/>
      <c r="IRU7" s="5"/>
      <c r="IRV7" s="5"/>
      <c r="IRW7" s="5"/>
      <c r="IRX7" s="5"/>
      <c r="IRY7" s="5"/>
      <c r="IRZ7" s="5"/>
      <c r="ISA7" s="5"/>
      <c r="ISB7" s="5"/>
      <c r="ISC7" s="5"/>
      <c r="ISD7" s="5"/>
      <c r="ISE7" s="5"/>
      <c r="ISF7" s="5"/>
      <c r="ISG7" s="5"/>
      <c r="ISH7" s="5"/>
      <c r="ISI7" s="5"/>
      <c r="ISJ7" s="5"/>
      <c r="ISK7" s="5"/>
      <c r="ISL7" s="5"/>
      <c r="ISM7" s="5"/>
      <c r="ISN7" s="5"/>
      <c r="ISO7" s="5"/>
      <c r="ISP7" s="5"/>
      <c r="ISQ7" s="5"/>
      <c r="ISR7" s="5"/>
      <c r="ISS7" s="5"/>
      <c r="IST7" s="5"/>
      <c r="ISU7" s="5"/>
      <c r="ISV7" s="5"/>
      <c r="ISW7" s="5"/>
      <c r="ISX7" s="5"/>
      <c r="ISY7" s="5"/>
      <c r="ISZ7" s="5"/>
      <c r="ITA7" s="5"/>
      <c r="ITB7" s="5"/>
      <c r="ITC7" s="5"/>
      <c r="ITD7" s="5"/>
      <c r="ITE7" s="5"/>
      <c r="ITF7" s="5"/>
      <c r="ITG7" s="5"/>
      <c r="ITH7" s="5"/>
      <c r="ITI7" s="5"/>
      <c r="ITJ7" s="5"/>
      <c r="ITK7" s="5"/>
      <c r="ITL7" s="5"/>
      <c r="ITM7" s="5"/>
      <c r="ITN7" s="5"/>
      <c r="ITO7" s="5"/>
      <c r="ITP7" s="5"/>
      <c r="ITQ7" s="5"/>
      <c r="ITR7" s="5"/>
      <c r="ITS7" s="5"/>
      <c r="ITT7" s="5"/>
      <c r="ITU7" s="5"/>
      <c r="ITV7" s="5"/>
      <c r="ITW7" s="5"/>
      <c r="ITX7" s="5"/>
      <c r="ITY7" s="5"/>
      <c r="ITZ7" s="5"/>
      <c r="IUA7" s="5"/>
      <c r="IUB7" s="5"/>
      <c r="IUC7" s="5"/>
      <c r="IUD7" s="5"/>
      <c r="IUE7" s="5"/>
      <c r="IUF7" s="5"/>
      <c r="IUG7" s="5"/>
      <c r="IUH7" s="5"/>
      <c r="IUI7" s="5"/>
      <c r="IUJ7" s="5"/>
      <c r="IUK7" s="5"/>
      <c r="IUL7" s="5"/>
      <c r="IUM7" s="5"/>
      <c r="IUN7" s="5"/>
      <c r="IUO7" s="5"/>
      <c r="IUP7" s="5"/>
      <c r="IUQ7" s="5"/>
      <c r="IUR7" s="5"/>
      <c r="IUS7" s="5"/>
      <c r="IUT7" s="5"/>
      <c r="IUU7" s="5"/>
      <c r="IUV7" s="5"/>
      <c r="IUW7" s="5"/>
      <c r="IUX7" s="5"/>
      <c r="IUY7" s="5"/>
      <c r="IUZ7" s="5"/>
      <c r="IVA7" s="5"/>
      <c r="IVB7" s="5"/>
      <c r="IVC7" s="5"/>
      <c r="IVD7" s="5"/>
      <c r="IVE7" s="5"/>
      <c r="IVF7" s="5"/>
      <c r="IVG7" s="5"/>
      <c r="IVH7" s="5"/>
      <c r="IVI7" s="5"/>
      <c r="IVJ7" s="5"/>
      <c r="IVK7" s="5"/>
      <c r="IVL7" s="5"/>
      <c r="IVM7" s="5"/>
      <c r="IVN7" s="5"/>
      <c r="IVO7" s="5"/>
      <c r="IVP7" s="5"/>
      <c r="IVQ7" s="5"/>
      <c r="IVR7" s="5"/>
      <c r="IVS7" s="5"/>
      <c r="IVT7" s="5"/>
      <c r="IVU7" s="5"/>
      <c r="IVV7" s="5"/>
      <c r="IVW7" s="5"/>
      <c r="IVX7" s="5"/>
      <c r="IVY7" s="5"/>
      <c r="IVZ7" s="5"/>
      <c r="IWA7" s="5"/>
      <c r="IWB7" s="5"/>
      <c r="IWC7" s="5"/>
      <c r="IWD7" s="5"/>
      <c r="IWE7" s="5"/>
      <c r="IWF7" s="5"/>
      <c r="IWG7" s="5"/>
      <c r="IWH7" s="5"/>
      <c r="IWI7" s="5"/>
      <c r="IWJ7" s="5"/>
      <c r="IWK7" s="5"/>
      <c r="IWL7" s="5"/>
      <c r="IWM7" s="5"/>
      <c r="IWN7" s="5"/>
      <c r="IWO7" s="5"/>
      <c r="IWP7" s="5"/>
      <c r="IWQ7" s="5"/>
      <c r="IWR7" s="5"/>
      <c r="IWS7" s="5"/>
      <c r="IWT7" s="5"/>
      <c r="IWU7" s="5"/>
      <c r="IWV7" s="5"/>
      <c r="IWW7" s="5"/>
      <c r="IWX7" s="5"/>
      <c r="IWY7" s="5"/>
      <c r="IWZ7" s="5"/>
      <c r="IXA7" s="5"/>
      <c r="IXB7" s="5"/>
      <c r="IXC7" s="5"/>
      <c r="IXD7" s="5"/>
      <c r="IXE7" s="5"/>
      <c r="IXF7" s="5"/>
      <c r="IXG7" s="5"/>
      <c r="IXH7" s="5"/>
      <c r="IXI7" s="5"/>
      <c r="IXJ7" s="5"/>
      <c r="IXK7" s="5"/>
      <c r="IXL7" s="5"/>
      <c r="IXM7" s="5"/>
      <c r="IXN7" s="5"/>
      <c r="IXO7" s="5"/>
      <c r="IXP7" s="5"/>
      <c r="IXQ7" s="5"/>
      <c r="IXR7" s="5"/>
      <c r="IXS7" s="5"/>
      <c r="IXT7" s="5"/>
      <c r="IXU7" s="5"/>
      <c r="IXV7" s="5"/>
      <c r="IXW7" s="5"/>
      <c r="IXX7" s="5"/>
      <c r="IXY7" s="5"/>
      <c r="IXZ7" s="5"/>
      <c r="IYA7" s="5"/>
      <c r="IYB7" s="5"/>
      <c r="IYC7" s="5"/>
      <c r="IYD7" s="5"/>
      <c r="IYE7" s="5"/>
      <c r="IYF7" s="5"/>
      <c r="IYG7" s="5"/>
      <c r="IYH7" s="5"/>
      <c r="IYI7" s="5"/>
      <c r="IYJ7" s="5"/>
      <c r="IYK7" s="5"/>
      <c r="IYL7" s="5"/>
      <c r="IYM7" s="5"/>
      <c r="IYN7" s="5"/>
      <c r="IYO7" s="5"/>
      <c r="IYP7" s="5"/>
      <c r="IYQ7" s="5"/>
      <c r="IYR7" s="5"/>
      <c r="IYS7" s="5"/>
      <c r="IYT7" s="5"/>
      <c r="IYU7" s="5"/>
      <c r="IYV7" s="5"/>
      <c r="IYW7" s="5"/>
      <c r="IYX7" s="5"/>
      <c r="IYY7" s="5"/>
      <c r="IYZ7" s="5"/>
      <c r="IZA7" s="5"/>
      <c r="IZB7" s="5"/>
      <c r="IZC7" s="5"/>
      <c r="IZD7" s="5"/>
      <c r="IZE7" s="5"/>
      <c r="IZF7" s="5"/>
      <c r="IZG7" s="5"/>
      <c r="IZH7" s="5"/>
      <c r="IZI7" s="5"/>
      <c r="IZJ7" s="5"/>
      <c r="IZK7" s="5"/>
      <c r="IZL7" s="5"/>
      <c r="IZM7" s="5"/>
      <c r="IZN7" s="5"/>
      <c r="IZO7" s="5"/>
      <c r="IZP7" s="5"/>
      <c r="IZQ7" s="5"/>
      <c r="IZR7" s="5"/>
      <c r="IZS7" s="5"/>
      <c r="IZT7" s="5"/>
      <c r="IZU7" s="5"/>
      <c r="IZV7" s="5"/>
      <c r="IZW7" s="5"/>
      <c r="IZX7" s="5"/>
      <c r="IZY7" s="5"/>
      <c r="IZZ7" s="5"/>
      <c r="JAA7" s="5"/>
      <c r="JAB7" s="5"/>
      <c r="JAC7" s="5"/>
      <c r="JAD7" s="5"/>
      <c r="JAE7" s="5"/>
      <c r="JAF7" s="5"/>
      <c r="JAG7" s="5"/>
      <c r="JAH7" s="5"/>
      <c r="JAI7" s="5"/>
      <c r="JAJ7" s="5"/>
      <c r="JAK7" s="5"/>
      <c r="JAL7" s="5"/>
      <c r="JAM7" s="5"/>
      <c r="JAN7" s="5"/>
      <c r="JAO7" s="5"/>
      <c r="JAP7" s="5"/>
      <c r="JAQ7" s="5"/>
      <c r="JAR7" s="5"/>
      <c r="JAS7" s="5"/>
      <c r="JAT7" s="5"/>
      <c r="JAU7" s="5"/>
      <c r="JAV7" s="5"/>
      <c r="JAW7" s="5"/>
      <c r="JAX7" s="5"/>
      <c r="JAY7" s="5"/>
      <c r="JAZ7" s="5"/>
      <c r="JBA7" s="5"/>
      <c r="JBB7" s="5"/>
      <c r="JBC7" s="5"/>
      <c r="JBD7" s="5"/>
      <c r="JBE7" s="5"/>
      <c r="JBF7" s="5"/>
      <c r="JBG7" s="5"/>
      <c r="JBH7" s="5"/>
      <c r="JBI7" s="5"/>
      <c r="JBJ7" s="5"/>
      <c r="JBK7" s="5"/>
      <c r="JBL7" s="5"/>
      <c r="JBM7" s="5"/>
      <c r="JBN7" s="5"/>
      <c r="JBO7" s="5"/>
      <c r="JBP7" s="5"/>
      <c r="JBQ7" s="5"/>
      <c r="JBR7" s="5"/>
      <c r="JBS7" s="5"/>
      <c r="JBT7" s="5"/>
      <c r="JBU7" s="5"/>
      <c r="JBV7" s="5"/>
      <c r="JBW7" s="5"/>
      <c r="JBX7" s="5"/>
      <c r="JBY7" s="5"/>
      <c r="JBZ7" s="5"/>
      <c r="JCA7" s="5"/>
      <c r="JCB7" s="5"/>
      <c r="JCC7" s="5"/>
      <c r="JCD7" s="5"/>
      <c r="JCE7" s="5"/>
      <c r="JCF7" s="5"/>
      <c r="JCG7" s="5"/>
      <c r="JCH7" s="5"/>
      <c r="JCI7" s="5"/>
      <c r="JCJ7" s="5"/>
      <c r="JCK7" s="5"/>
      <c r="JCL7" s="5"/>
      <c r="JCM7" s="5"/>
      <c r="JCN7" s="5"/>
      <c r="JCO7" s="5"/>
      <c r="JCP7" s="5"/>
      <c r="JCQ7" s="5"/>
      <c r="JCR7" s="5"/>
      <c r="JCS7" s="5"/>
      <c r="JCT7" s="5"/>
      <c r="JCU7" s="5"/>
      <c r="JCV7" s="5"/>
      <c r="JCW7" s="5"/>
      <c r="JCX7" s="5"/>
      <c r="JCY7" s="5"/>
      <c r="JCZ7" s="5"/>
      <c r="JDA7" s="5"/>
      <c r="JDB7" s="5"/>
      <c r="JDC7" s="5"/>
      <c r="JDD7" s="5"/>
      <c r="JDE7" s="5"/>
      <c r="JDF7" s="5"/>
      <c r="JDG7" s="5"/>
      <c r="JDH7" s="5"/>
      <c r="JDI7" s="5"/>
      <c r="JDJ7" s="5"/>
      <c r="JDK7" s="5"/>
      <c r="JDL7" s="5"/>
      <c r="JDM7" s="5"/>
      <c r="JDN7" s="5"/>
      <c r="JDO7" s="5"/>
      <c r="JDP7" s="5"/>
      <c r="JDQ7" s="5"/>
      <c r="JDR7" s="5"/>
      <c r="JDS7" s="5"/>
      <c r="JDT7" s="5"/>
      <c r="JDU7" s="5"/>
      <c r="JDV7" s="5"/>
      <c r="JDW7" s="5"/>
      <c r="JDX7" s="5"/>
      <c r="JDY7" s="5"/>
      <c r="JDZ7" s="5"/>
      <c r="JEA7" s="5"/>
      <c r="JEB7" s="5"/>
      <c r="JEC7" s="5"/>
      <c r="JED7" s="5"/>
      <c r="JEE7" s="5"/>
      <c r="JEF7" s="5"/>
      <c r="JEG7" s="5"/>
      <c r="JEH7" s="5"/>
      <c r="JEI7" s="5"/>
      <c r="JEJ7" s="5"/>
      <c r="JEK7" s="5"/>
      <c r="JEL7" s="5"/>
      <c r="JEM7" s="5"/>
      <c r="JEN7" s="5"/>
      <c r="JEO7" s="5"/>
      <c r="JEP7" s="5"/>
      <c r="JEQ7" s="5"/>
      <c r="JER7" s="5"/>
      <c r="JES7" s="5"/>
      <c r="JET7" s="5"/>
      <c r="JEU7" s="5"/>
      <c r="JEV7" s="5"/>
      <c r="JEW7" s="5"/>
      <c r="JEX7" s="5"/>
      <c r="JEY7" s="5"/>
      <c r="JEZ7" s="5"/>
      <c r="JFA7" s="5"/>
      <c r="JFB7" s="5"/>
      <c r="JFC7" s="5"/>
      <c r="JFD7" s="5"/>
      <c r="JFE7" s="5"/>
      <c r="JFF7" s="5"/>
      <c r="JFG7" s="5"/>
      <c r="JFH7" s="5"/>
      <c r="JFI7" s="5"/>
      <c r="JFJ7" s="5"/>
      <c r="JFK7" s="5"/>
      <c r="JFL7" s="5"/>
      <c r="JFM7" s="5"/>
      <c r="JFN7" s="5"/>
      <c r="JFO7" s="5"/>
      <c r="JFP7" s="5"/>
      <c r="JFQ7" s="5"/>
      <c r="JFR7" s="5"/>
      <c r="JFS7" s="5"/>
      <c r="JFT7" s="5"/>
      <c r="JFU7" s="5"/>
      <c r="JFV7" s="5"/>
      <c r="JFW7" s="5"/>
      <c r="JFX7" s="5"/>
      <c r="JFY7" s="5"/>
      <c r="JFZ7" s="5"/>
      <c r="JGA7" s="5"/>
      <c r="JGB7" s="5"/>
      <c r="JGC7" s="5"/>
      <c r="JGD7" s="5"/>
      <c r="JGE7" s="5"/>
      <c r="JGF7" s="5"/>
      <c r="JGG7" s="5"/>
      <c r="JGH7" s="5"/>
      <c r="JGI7" s="5"/>
      <c r="JGJ7" s="5"/>
      <c r="JGK7" s="5"/>
      <c r="JGL7" s="5"/>
      <c r="JGM7" s="5"/>
      <c r="JGN7" s="5"/>
      <c r="JGO7" s="5"/>
      <c r="JGP7" s="5"/>
      <c r="JGQ7" s="5"/>
      <c r="JGR7" s="5"/>
      <c r="JGS7" s="5"/>
      <c r="JGT7" s="5"/>
      <c r="JGU7" s="5"/>
      <c r="JGV7" s="5"/>
      <c r="JGW7" s="5"/>
      <c r="JGX7" s="5"/>
      <c r="JGY7" s="5"/>
      <c r="JGZ7" s="5"/>
      <c r="JHA7" s="5"/>
      <c r="JHB7" s="5"/>
      <c r="JHC7" s="5"/>
      <c r="JHD7" s="5"/>
      <c r="JHE7" s="5"/>
      <c r="JHF7" s="5"/>
      <c r="JHG7" s="5"/>
      <c r="JHH7" s="5"/>
      <c r="JHI7" s="5"/>
      <c r="JHJ7" s="5"/>
      <c r="JHK7" s="5"/>
      <c r="JHL7" s="5"/>
      <c r="JHM7" s="5"/>
      <c r="JHN7" s="5"/>
      <c r="JHO7" s="5"/>
      <c r="JHP7" s="5"/>
      <c r="JHQ7" s="5"/>
      <c r="JHR7" s="5"/>
      <c r="JHS7" s="5"/>
      <c r="JHT7" s="5"/>
      <c r="JHU7" s="5"/>
      <c r="JHV7" s="5"/>
      <c r="JHW7" s="5"/>
      <c r="JHX7" s="5"/>
      <c r="JHY7" s="5"/>
      <c r="JHZ7" s="5"/>
      <c r="JIA7" s="5"/>
      <c r="JIB7" s="5"/>
      <c r="JIC7" s="5"/>
      <c r="JID7" s="5"/>
      <c r="JIE7" s="5"/>
      <c r="JIF7" s="5"/>
      <c r="JIG7" s="5"/>
      <c r="JIH7" s="5"/>
      <c r="JII7" s="5"/>
      <c r="JIJ7" s="5"/>
      <c r="JIK7" s="5"/>
      <c r="JIL7" s="5"/>
      <c r="JIM7" s="5"/>
      <c r="JIN7" s="5"/>
      <c r="JIO7" s="5"/>
      <c r="JIP7" s="5"/>
      <c r="JIQ7" s="5"/>
      <c r="JIR7" s="5"/>
      <c r="JIS7" s="5"/>
      <c r="JIT7" s="5"/>
      <c r="JIU7" s="5"/>
      <c r="JIV7" s="5"/>
      <c r="JIW7" s="5"/>
      <c r="JIX7" s="5"/>
      <c r="JIY7" s="5"/>
      <c r="JIZ7" s="5"/>
      <c r="JJA7" s="5"/>
      <c r="JJB7" s="5"/>
      <c r="JJC7" s="5"/>
      <c r="JJD7" s="5"/>
      <c r="JJE7" s="5"/>
      <c r="JJF7" s="5"/>
      <c r="JJG7" s="5"/>
      <c r="JJH7" s="5"/>
      <c r="JJI7" s="5"/>
      <c r="JJJ7" s="5"/>
      <c r="JJK7" s="5"/>
      <c r="JJL7" s="5"/>
      <c r="JJM7" s="5"/>
      <c r="JJN7" s="5"/>
      <c r="JJO7" s="5"/>
      <c r="JJP7" s="5"/>
      <c r="JJQ7" s="5"/>
      <c r="JJR7" s="5"/>
      <c r="JJS7" s="5"/>
      <c r="JJT7" s="5"/>
      <c r="JJU7" s="5"/>
      <c r="JJV7" s="5"/>
      <c r="JJW7" s="5"/>
      <c r="JJX7" s="5"/>
      <c r="JJY7" s="5"/>
      <c r="JJZ7" s="5"/>
      <c r="JKA7" s="5"/>
      <c r="JKB7" s="5"/>
      <c r="JKC7" s="5"/>
      <c r="JKD7" s="5"/>
      <c r="JKE7" s="5"/>
      <c r="JKF7" s="5"/>
      <c r="JKG7" s="5"/>
      <c r="JKH7" s="5"/>
      <c r="JKI7" s="5"/>
      <c r="JKJ7" s="5"/>
      <c r="JKK7" s="5"/>
      <c r="JKL7" s="5"/>
      <c r="JKM7" s="5"/>
      <c r="JKN7" s="5"/>
      <c r="JKO7" s="5"/>
      <c r="JKP7" s="5"/>
      <c r="JKQ7" s="5"/>
      <c r="JKR7" s="5"/>
      <c r="JKS7" s="5"/>
      <c r="JKT7" s="5"/>
      <c r="JKU7" s="5"/>
      <c r="JKV7" s="5"/>
      <c r="JKW7" s="5"/>
      <c r="JKX7" s="5"/>
      <c r="JKY7" s="5"/>
      <c r="JKZ7" s="5"/>
      <c r="JLA7" s="5"/>
      <c r="JLB7" s="5"/>
      <c r="JLC7" s="5"/>
      <c r="JLD7" s="5"/>
      <c r="JLE7" s="5"/>
      <c r="JLF7" s="5"/>
      <c r="JLG7" s="5"/>
      <c r="JLH7" s="5"/>
      <c r="JLI7" s="5"/>
      <c r="JLJ7" s="5"/>
      <c r="JLK7" s="5"/>
      <c r="JLL7" s="5"/>
      <c r="JLM7" s="5"/>
      <c r="JLN7" s="5"/>
      <c r="JLO7" s="5"/>
      <c r="JLP7" s="5"/>
      <c r="JLQ7" s="5"/>
      <c r="JLR7" s="5"/>
      <c r="JLS7" s="5"/>
      <c r="JLT7" s="5"/>
      <c r="JLU7" s="5"/>
      <c r="JLV7" s="5"/>
      <c r="JLW7" s="5"/>
      <c r="JLX7" s="5"/>
      <c r="JLY7" s="5"/>
      <c r="JLZ7" s="5"/>
      <c r="JMA7" s="5"/>
      <c r="JMB7" s="5"/>
      <c r="JMC7" s="5"/>
      <c r="JMD7" s="5"/>
      <c r="JME7" s="5"/>
      <c r="JMF7" s="5"/>
      <c r="JMG7" s="5"/>
      <c r="JMH7" s="5"/>
      <c r="JMI7" s="5"/>
      <c r="JMJ7" s="5"/>
      <c r="JMK7" s="5"/>
      <c r="JML7" s="5"/>
      <c r="JMM7" s="5"/>
      <c r="JMN7" s="5"/>
      <c r="JMO7" s="5"/>
      <c r="JMP7" s="5"/>
      <c r="JMQ7" s="5"/>
      <c r="JMR7" s="5"/>
      <c r="JMS7" s="5"/>
      <c r="JMT7" s="5"/>
      <c r="JMU7" s="5"/>
      <c r="JMV7" s="5"/>
      <c r="JMW7" s="5"/>
      <c r="JMX7" s="5"/>
      <c r="JMY7" s="5"/>
      <c r="JMZ7" s="5"/>
      <c r="JNA7" s="5"/>
      <c r="JNB7" s="5"/>
      <c r="JNC7" s="5"/>
      <c r="JND7" s="5"/>
      <c r="JNE7" s="5"/>
      <c r="JNF7" s="5"/>
      <c r="JNG7" s="5"/>
      <c r="JNH7" s="5"/>
      <c r="JNI7" s="5"/>
      <c r="JNJ7" s="5"/>
      <c r="JNK7" s="5"/>
      <c r="JNL7" s="5"/>
      <c r="JNM7" s="5"/>
      <c r="JNN7" s="5"/>
      <c r="JNO7" s="5"/>
      <c r="JNP7" s="5"/>
      <c r="JNQ7" s="5"/>
      <c r="JNR7" s="5"/>
      <c r="JNS7" s="5"/>
      <c r="JNT7" s="5"/>
      <c r="JNU7" s="5"/>
      <c r="JNV7" s="5"/>
      <c r="JNW7" s="5"/>
      <c r="JNX7" s="5"/>
      <c r="JNY7" s="5"/>
      <c r="JNZ7" s="5"/>
      <c r="JOA7" s="5"/>
      <c r="JOB7" s="5"/>
      <c r="JOC7" s="5"/>
      <c r="JOD7" s="5"/>
      <c r="JOE7" s="5"/>
      <c r="JOF7" s="5"/>
      <c r="JOG7" s="5"/>
      <c r="JOH7" s="5"/>
      <c r="JOI7" s="5"/>
      <c r="JOJ7" s="5"/>
      <c r="JOK7" s="5"/>
      <c r="JOL7" s="5"/>
      <c r="JOM7" s="5"/>
      <c r="JON7" s="5"/>
      <c r="JOO7" s="5"/>
      <c r="JOP7" s="5"/>
      <c r="JOQ7" s="5"/>
      <c r="JOR7" s="5"/>
      <c r="JOS7" s="5"/>
      <c r="JOT7" s="5"/>
      <c r="JOU7" s="5"/>
      <c r="JOV7" s="5"/>
      <c r="JOW7" s="5"/>
      <c r="JOX7" s="5"/>
      <c r="JOY7" s="5"/>
      <c r="JOZ7" s="5"/>
      <c r="JPA7" s="5"/>
      <c r="JPB7" s="5"/>
      <c r="JPC7" s="5"/>
      <c r="JPD7" s="5"/>
      <c r="JPE7" s="5"/>
      <c r="JPF7" s="5"/>
      <c r="JPG7" s="5"/>
      <c r="JPH7" s="5"/>
      <c r="JPI7" s="5"/>
      <c r="JPJ7" s="5"/>
      <c r="JPK7" s="5"/>
      <c r="JPL7" s="5"/>
      <c r="JPM7" s="5"/>
      <c r="JPN7" s="5"/>
      <c r="JPO7" s="5"/>
      <c r="JPP7" s="5"/>
      <c r="JPQ7" s="5"/>
      <c r="JPR7" s="5"/>
      <c r="JPS7" s="5"/>
      <c r="JPT7" s="5"/>
      <c r="JPU7" s="5"/>
      <c r="JPV7" s="5"/>
      <c r="JPW7" s="5"/>
      <c r="JPX7" s="5"/>
      <c r="JPY7" s="5"/>
      <c r="JPZ7" s="5"/>
      <c r="JQA7" s="5"/>
      <c r="JQB7" s="5"/>
      <c r="JQC7" s="5"/>
      <c r="JQD7" s="5"/>
      <c r="JQE7" s="5"/>
      <c r="JQF7" s="5"/>
      <c r="JQG7" s="5"/>
      <c r="JQH7" s="5"/>
      <c r="JQI7" s="5"/>
      <c r="JQJ7" s="5"/>
      <c r="JQK7" s="5"/>
      <c r="JQL7" s="5"/>
      <c r="JQM7" s="5"/>
      <c r="JQN7" s="5"/>
      <c r="JQO7" s="5"/>
      <c r="JQP7" s="5"/>
      <c r="JQQ7" s="5"/>
      <c r="JQR7" s="5"/>
      <c r="JQS7" s="5"/>
      <c r="JQT7" s="5"/>
      <c r="JQU7" s="5"/>
      <c r="JQV7" s="5"/>
      <c r="JQW7" s="5"/>
      <c r="JQX7" s="5"/>
      <c r="JQY7" s="5"/>
      <c r="JQZ7" s="5"/>
      <c r="JRA7" s="5"/>
      <c r="JRB7" s="5"/>
      <c r="JRC7" s="5"/>
      <c r="JRD7" s="5"/>
      <c r="JRE7" s="5"/>
      <c r="JRF7" s="5"/>
      <c r="JRG7" s="5"/>
      <c r="JRH7" s="5"/>
      <c r="JRI7" s="5"/>
      <c r="JRJ7" s="5"/>
      <c r="JRK7" s="5"/>
      <c r="JRL7" s="5"/>
      <c r="JRM7" s="5"/>
      <c r="JRN7" s="5"/>
      <c r="JRO7" s="5"/>
      <c r="JRP7" s="5"/>
      <c r="JRQ7" s="5"/>
      <c r="JRR7" s="5"/>
      <c r="JRS7" s="5"/>
      <c r="JRT7" s="5"/>
      <c r="JRU7" s="5"/>
      <c r="JRV7" s="5"/>
      <c r="JRW7" s="5"/>
      <c r="JRX7" s="5"/>
      <c r="JRY7" s="5"/>
      <c r="JRZ7" s="5"/>
      <c r="JSA7" s="5"/>
      <c r="JSB7" s="5"/>
      <c r="JSC7" s="5"/>
      <c r="JSD7" s="5"/>
      <c r="JSE7" s="5"/>
      <c r="JSF7" s="5"/>
      <c r="JSG7" s="5"/>
      <c r="JSH7" s="5"/>
      <c r="JSI7" s="5"/>
      <c r="JSJ7" s="5"/>
      <c r="JSK7" s="5"/>
      <c r="JSL7" s="5"/>
      <c r="JSM7" s="5"/>
      <c r="JSN7" s="5"/>
      <c r="JSO7" s="5"/>
      <c r="JSP7" s="5"/>
      <c r="JSQ7" s="5"/>
      <c r="JSR7" s="5"/>
      <c r="JSS7" s="5"/>
      <c r="JST7" s="5"/>
      <c r="JSU7" s="5"/>
      <c r="JSV7" s="5"/>
      <c r="JSW7" s="5"/>
      <c r="JSX7" s="5"/>
      <c r="JSY7" s="5"/>
      <c r="JSZ7" s="5"/>
      <c r="JTA7" s="5"/>
      <c r="JTB7" s="5"/>
      <c r="JTC7" s="5"/>
      <c r="JTD7" s="5"/>
      <c r="JTE7" s="5"/>
      <c r="JTF7" s="5"/>
      <c r="JTG7" s="5"/>
      <c r="JTH7" s="5"/>
      <c r="JTI7" s="5"/>
      <c r="JTJ7" s="5"/>
      <c r="JTK7" s="5"/>
      <c r="JTL7" s="5"/>
      <c r="JTM7" s="5"/>
      <c r="JTN7" s="5"/>
      <c r="JTO7" s="5"/>
      <c r="JTP7" s="5"/>
      <c r="JTQ7" s="5"/>
      <c r="JTR7" s="5"/>
      <c r="JTS7" s="5"/>
      <c r="JTT7" s="5"/>
      <c r="JTU7" s="5"/>
      <c r="JTV7" s="5"/>
      <c r="JTW7" s="5"/>
      <c r="JTX7" s="5"/>
      <c r="JTY7" s="5"/>
      <c r="JTZ7" s="5"/>
      <c r="JUA7" s="5"/>
      <c r="JUB7" s="5"/>
      <c r="JUC7" s="5"/>
      <c r="JUD7" s="5"/>
      <c r="JUE7" s="5"/>
      <c r="JUF7" s="5"/>
      <c r="JUG7" s="5"/>
      <c r="JUH7" s="5"/>
      <c r="JUI7" s="5"/>
      <c r="JUJ7" s="5"/>
      <c r="JUK7" s="5"/>
      <c r="JUL7" s="5"/>
      <c r="JUM7" s="5"/>
      <c r="JUN7" s="5"/>
      <c r="JUO7" s="5"/>
      <c r="JUP7" s="5"/>
      <c r="JUQ7" s="5"/>
      <c r="JUR7" s="5"/>
      <c r="JUS7" s="5"/>
      <c r="JUT7" s="5"/>
      <c r="JUU7" s="5"/>
      <c r="JUV7" s="5"/>
      <c r="JUW7" s="5"/>
      <c r="JUX7" s="5"/>
      <c r="JUY7" s="5"/>
      <c r="JUZ7" s="5"/>
      <c r="JVA7" s="5"/>
      <c r="JVB7" s="5"/>
      <c r="JVC7" s="5"/>
      <c r="JVD7" s="5"/>
      <c r="JVE7" s="5"/>
      <c r="JVF7" s="5"/>
      <c r="JVG7" s="5"/>
      <c r="JVH7" s="5"/>
      <c r="JVI7" s="5"/>
      <c r="JVJ7" s="5"/>
      <c r="JVK7" s="5"/>
      <c r="JVL7" s="5"/>
      <c r="JVM7" s="5"/>
      <c r="JVN7" s="5"/>
      <c r="JVO7" s="5"/>
      <c r="JVP7" s="5"/>
      <c r="JVQ7" s="5"/>
      <c r="JVR7" s="5"/>
      <c r="JVS7" s="5"/>
      <c r="JVT7" s="5"/>
      <c r="JVU7" s="5"/>
      <c r="JVV7" s="5"/>
      <c r="JVW7" s="5"/>
      <c r="JVX7" s="5"/>
      <c r="JVY7" s="5"/>
      <c r="JVZ7" s="5"/>
      <c r="JWA7" s="5"/>
      <c r="JWB7" s="5"/>
      <c r="JWC7" s="5"/>
      <c r="JWD7" s="5"/>
      <c r="JWE7" s="5"/>
      <c r="JWF7" s="5"/>
      <c r="JWG7" s="5"/>
      <c r="JWH7" s="5"/>
      <c r="JWI7" s="5"/>
      <c r="JWJ7" s="5"/>
      <c r="JWK7" s="5"/>
      <c r="JWL7" s="5"/>
      <c r="JWM7" s="5"/>
      <c r="JWN7" s="5"/>
      <c r="JWO7" s="5"/>
      <c r="JWP7" s="5"/>
      <c r="JWQ7" s="5"/>
      <c r="JWR7" s="5"/>
      <c r="JWS7" s="5"/>
      <c r="JWT7" s="5"/>
      <c r="JWU7" s="5"/>
      <c r="JWV7" s="5"/>
      <c r="JWW7" s="5"/>
      <c r="JWX7" s="5"/>
      <c r="JWY7" s="5"/>
      <c r="JWZ7" s="5"/>
      <c r="JXA7" s="5"/>
      <c r="JXB7" s="5"/>
      <c r="JXC7" s="5"/>
      <c r="JXD7" s="5"/>
      <c r="JXE7" s="5"/>
      <c r="JXF7" s="5"/>
      <c r="JXG7" s="5"/>
      <c r="JXH7" s="5"/>
      <c r="JXI7" s="5"/>
      <c r="JXJ7" s="5"/>
      <c r="JXK7" s="5"/>
      <c r="JXL7" s="5"/>
      <c r="JXM7" s="5"/>
      <c r="JXN7" s="5"/>
      <c r="JXO7" s="5"/>
      <c r="JXP7" s="5"/>
      <c r="JXQ7" s="5"/>
      <c r="JXR7" s="5"/>
      <c r="JXS7" s="5"/>
      <c r="JXT7" s="5"/>
      <c r="JXU7" s="5"/>
      <c r="JXV7" s="5"/>
      <c r="JXW7" s="5"/>
      <c r="JXX7" s="5"/>
      <c r="JXY7" s="5"/>
      <c r="JXZ7" s="5"/>
      <c r="JYA7" s="5"/>
      <c r="JYB7" s="5"/>
      <c r="JYC7" s="5"/>
      <c r="JYD7" s="5"/>
      <c r="JYE7" s="5"/>
      <c r="JYF7" s="5"/>
      <c r="JYG7" s="5"/>
      <c r="JYH7" s="5"/>
      <c r="JYI7" s="5"/>
      <c r="JYJ7" s="5"/>
      <c r="JYK7" s="5"/>
      <c r="JYL7" s="5"/>
      <c r="JYM7" s="5"/>
      <c r="JYN7" s="5"/>
      <c r="JYO7" s="5"/>
      <c r="JYP7" s="5"/>
      <c r="JYQ7" s="5"/>
      <c r="JYR7" s="5"/>
      <c r="JYS7" s="5"/>
      <c r="JYT7" s="5"/>
      <c r="JYU7" s="5"/>
      <c r="JYV7" s="5"/>
      <c r="JYW7" s="5"/>
      <c r="JYX7" s="5"/>
      <c r="JYY7" s="5"/>
      <c r="JYZ7" s="5"/>
      <c r="JZA7" s="5"/>
      <c r="JZB7" s="5"/>
      <c r="JZC7" s="5"/>
      <c r="JZD7" s="5"/>
      <c r="JZE7" s="5"/>
      <c r="JZF7" s="5"/>
      <c r="JZG7" s="5"/>
      <c r="JZH7" s="5"/>
      <c r="JZI7" s="5"/>
      <c r="JZJ7" s="5"/>
      <c r="JZK7" s="5"/>
      <c r="JZL7" s="5"/>
      <c r="JZM7" s="5"/>
      <c r="JZN7" s="5"/>
      <c r="JZO7" s="5"/>
      <c r="JZP7" s="5"/>
      <c r="JZQ7" s="5"/>
      <c r="JZR7" s="5"/>
      <c r="JZS7" s="5"/>
      <c r="JZT7" s="5"/>
      <c r="JZU7" s="5"/>
      <c r="JZV7" s="5"/>
      <c r="JZW7" s="5"/>
      <c r="JZX7" s="5"/>
      <c r="JZY7" s="5"/>
      <c r="JZZ7" s="5"/>
      <c r="KAA7" s="5"/>
      <c r="KAB7" s="5"/>
      <c r="KAC7" s="5"/>
      <c r="KAD7" s="5"/>
      <c r="KAE7" s="5"/>
      <c r="KAF7" s="5"/>
      <c r="KAG7" s="5"/>
      <c r="KAH7" s="5"/>
      <c r="KAI7" s="5"/>
      <c r="KAJ7" s="5"/>
      <c r="KAK7" s="5"/>
      <c r="KAL7" s="5"/>
      <c r="KAM7" s="5"/>
      <c r="KAN7" s="5"/>
      <c r="KAO7" s="5"/>
      <c r="KAP7" s="5"/>
      <c r="KAQ7" s="5"/>
      <c r="KAR7" s="5"/>
      <c r="KAS7" s="5"/>
      <c r="KAT7" s="5"/>
      <c r="KAU7" s="5"/>
      <c r="KAV7" s="5"/>
      <c r="KAW7" s="5"/>
      <c r="KAX7" s="5"/>
      <c r="KAY7" s="5"/>
      <c r="KAZ7" s="5"/>
      <c r="KBA7" s="5"/>
      <c r="KBB7" s="5"/>
      <c r="KBC7" s="5"/>
      <c r="KBD7" s="5"/>
      <c r="KBE7" s="5"/>
      <c r="KBF7" s="5"/>
      <c r="KBG7" s="5"/>
      <c r="KBH7" s="5"/>
      <c r="KBI7" s="5"/>
      <c r="KBJ7" s="5"/>
      <c r="KBK7" s="5"/>
      <c r="KBL7" s="5"/>
      <c r="KBM7" s="5"/>
      <c r="KBN7" s="5"/>
      <c r="KBO7" s="5"/>
      <c r="KBP7" s="5"/>
      <c r="KBQ7" s="5"/>
      <c r="KBR7" s="5"/>
      <c r="KBS7" s="5"/>
      <c r="KBT7" s="5"/>
      <c r="KBU7" s="5"/>
      <c r="KBV7" s="5"/>
      <c r="KBW7" s="5"/>
      <c r="KBX7" s="5"/>
      <c r="KBY7" s="5"/>
      <c r="KBZ7" s="5"/>
      <c r="KCA7" s="5"/>
      <c r="KCB7" s="5"/>
      <c r="KCC7" s="5"/>
      <c r="KCD7" s="5"/>
      <c r="KCE7" s="5"/>
      <c r="KCF7" s="5"/>
      <c r="KCG7" s="5"/>
      <c r="KCH7" s="5"/>
      <c r="KCI7" s="5"/>
      <c r="KCJ7" s="5"/>
      <c r="KCK7" s="5"/>
      <c r="KCL7" s="5"/>
      <c r="KCM7" s="5"/>
      <c r="KCN7" s="5"/>
      <c r="KCO7" s="5"/>
      <c r="KCP7" s="5"/>
      <c r="KCQ7" s="5"/>
      <c r="KCR7" s="5"/>
      <c r="KCS7" s="5"/>
      <c r="KCT7" s="5"/>
      <c r="KCU7" s="5"/>
      <c r="KCV7" s="5"/>
      <c r="KCW7" s="5"/>
      <c r="KCX7" s="5"/>
      <c r="KCY7" s="5"/>
      <c r="KCZ7" s="5"/>
      <c r="KDA7" s="5"/>
      <c r="KDB7" s="5"/>
      <c r="KDC7" s="5"/>
      <c r="KDD7" s="5"/>
      <c r="KDE7" s="5"/>
      <c r="KDF7" s="5"/>
      <c r="KDG7" s="5"/>
      <c r="KDH7" s="5"/>
      <c r="KDI7" s="5"/>
      <c r="KDJ7" s="5"/>
      <c r="KDK7" s="5"/>
      <c r="KDL7" s="5"/>
      <c r="KDM7" s="5"/>
      <c r="KDN7" s="5"/>
      <c r="KDO7" s="5"/>
      <c r="KDP7" s="5"/>
      <c r="KDQ7" s="5"/>
      <c r="KDR7" s="5"/>
      <c r="KDS7" s="5"/>
      <c r="KDT7" s="5"/>
      <c r="KDU7" s="5"/>
      <c r="KDV7" s="5"/>
      <c r="KDW7" s="5"/>
      <c r="KDX7" s="5"/>
      <c r="KDY7" s="5"/>
      <c r="KDZ7" s="5"/>
      <c r="KEA7" s="5"/>
      <c r="KEB7" s="5"/>
      <c r="KEC7" s="5"/>
      <c r="KED7" s="5"/>
      <c r="KEE7" s="5"/>
      <c r="KEF7" s="5"/>
      <c r="KEG7" s="5"/>
      <c r="KEH7" s="5"/>
      <c r="KEI7" s="5"/>
      <c r="KEJ7" s="5"/>
      <c r="KEK7" s="5"/>
      <c r="KEL7" s="5"/>
      <c r="KEM7" s="5"/>
      <c r="KEN7" s="5"/>
      <c r="KEO7" s="5"/>
      <c r="KEP7" s="5"/>
      <c r="KEQ7" s="5"/>
      <c r="KER7" s="5"/>
      <c r="KES7" s="5"/>
      <c r="KET7" s="5"/>
      <c r="KEU7" s="5"/>
      <c r="KEV7" s="5"/>
      <c r="KEW7" s="5"/>
      <c r="KEX7" s="5"/>
      <c r="KEY7" s="5"/>
      <c r="KEZ7" s="5"/>
      <c r="KFA7" s="5"/>
      <c r="KFB7" s="5"/>
      <c r="KFC7" s="5"/>
      <c r="KFD7" s="5"/>
      <c r="KFE7" s="5"/>
      <c r="KFF7" s="5"/>
      <c r="KFG7" s="5"/>
      <c r="KFH7" s="5"/>
      <c r="KFI7" s="5"/>
      <c r="KFJ7" s="5"/>
      <c r="KFK7" s="5"/>
      <c r="KFL7" s="5"/>
      <c r="KFM7" s="5"/>
      <c r="KFN7" s="5"/>
      <c r="KFO7" s="5"/>
      <c r="KFP7" s="5"/>
      <c r="KFQ7" s="5"/>
      <c r="KFR7" s="5"/>
      <c r="KFS7" s="5"/>
      <c r="KFT7" s="5"/>
      <c r="KFU7" s="5"/>
      <c r="KFV7" s="5"/>
      <c r="KFW7" s="5"/>
      <c r="KFX7" s="5"/>
      <c r="KFY7" s="5"/>
      <c r="KFZ7" s="5"/>
      <c r="KGA7" s="5"/>
      <c r="KGB7" s="5"/>
      <c r="KGC7" s="5"/>
      <c r="KGD7" s="5"/>
      <c r="KGE7" s="5"/>
      <c r="KGF7" s="5"/>
      <c r="KGG7" s="5"/>
      <c r="KGH7" s="5"/>
      <c r="KGI7" s="5"/>
      <c r="KGJ7" s="5"/>
      <c r="KGK7" s="5"/>
      <c r="KGL7" s="5"/>
      <c r="KGM7" s="5"/>
      <c r="KGN7" s="5"/>
      <c r="KGO7" s="5"/>
      <c r="KGP7" s="5"/>
      <c r="KGQ7" s="5"/>
      <c r="KGR7" s="5"/>
      <c r="KGS7" s="5"/>
      <c r="KGT7" s="5"/>
      <c r="KGU7" s="5"/>
      <c r="KGV7" s="5"/>
      <c r="KGW7" s="5"/>
      <c r="KGX7" s="5"/>
      <c r="KGY7" s="5"/>
      <c r="KGZ7" s="5"/>
      <c r="KHA7" s="5"/>
      <c r="KHB7" s="5"/>
      <c r="KHC7" s="5"/>
      <c r="KHD7" s="5"/>
      <c r="KHE7" s="5"/>
      <c r="KHF7" s="5"/>
      <c r="KHG7" s="5"/>
      <c r="KHH7" s="5"/>
      <c r="KHI7" s="5"/>
      <c r="KHJ7" s="5"/>
      <c r="KHK7" s="5"/>
      <c r="KHL7" s="5"/>
      <c r="KHM7" s="5"/>
      <c r="KHN7" s="5"/>
      <c r="KHO7" s="5"/>
      <c r="KHP7" s="5"/>
      <c r="KHQ7" s="5"/>
      <c r="KHR7" s="5"/>
      <c r="KHS7" s="5"/>
      <c r="KHT7" s="5"/>
      <c r="KHU7" s="5"/>
      <c r="KHV7" s="5"/>
      <c r="KHW7" s="5"/>
      <c r="KHX7" s="5"/>
      <c r="KHY7" s="5"/>
      <c r="KHZ7" s="5"/>
      <c r="KIA7" s="5"/>
      <c r="KIB7" s="5"/>
      <c r="KIC7" s="5"/>
      <c r="KID7" s="5"/>
      <c r="KIE7" s="5"/>
      <c r="KIF7" s="5"/>
      <c r="KIG7" s="5"/>
      <c r="KIH7" s="5"/>
      <c r="KII7" s="5"/>
      <c r="KIJ7" s="5"/>
      <c r="KIK7" s="5"/>
      <c r="KIL7" s="5"/>
      <c r="KIM7" s="5"/>
      <c r="KIN7" s="5"/>
      <c r="KIO7" s="5"/>
      <c r="KIP7" s="5"/>
      <c r="KIQ7" s="5"/>
      <c r="KIR7" s="5"/>
      <c r="KIS7" s="5"/>
      <c r="KIT7" s="5"/>
      <c r="KIU7" s="5"/>
      <c r="KIV7" s="5"/>
      <c r="KIW7" s="5"/>
      <c r="KIX7" s="5"/>
      <c r="KIY7" s="5"/>
      <c r="KIZ7" s="5"/>
      <c r="KJA7" s="5"/>
      <c r="KJB7" s="5"/>
      <c r="KJC7" s="5"/>
      <c r="KJD7" s="5"/>
      <c r="KJE7" s="5"/>
      <c r="KJF7" s="5"/>
      <c r="KJG7" s="5"/>
      <c r="KJH7" s="5"/>
      <c r="KJI7" s="5"/>
      <c r="KJJ7" s="5"/>
      <c r="KJK7" s="5"/>
      <c r="KJL7" s="5"/>
      <c r="KJM7" s="5"/>
      <c r="KJN7" s="5"/>
      <c r="KJO7" s="5"/>
      <c r="KJP7" s="5"/>
      <c r="KJQ7" s="5"/>
      <c r="KJR7" s="5"/>
      <c r="KJS7" s="5"/>
      <c r="KJT7" s="5"/>
      <c r="KJU7" s="5"/>
      <c r="KJV7" s="5"/>
      <c r="KJW7" s="5"/>
      <c r="KJX7" s="5"/>
      <c r="KJY7" s="5"/>
      <c r="KJZ7" s="5"/>
      <c r="KKA7" s="5"/>
      <c r="KKB7" s="5"/>
      <c r="KKC7" s="5"/>
      <c r="KKD7" s="5"/>
      <c r="KKE7" s="5"/>
      <c r="KKF7" s="5"/>
      <c r="KKG7" s="5"/>
      <c r="KKH7" s="5"/>
      <c r="KKI7" s="5"/>
      <c r="KKJ7" s="5"/>
      <c r="KKK7" s="5"/>
      <c r="KKL7" s="5"/>
      <c r="KKM7" s="5"/>
      <c r="KKN7" s="5"/>
      <c r="KKO7" s="5"/>
      <c r="KKP7" s="5"/>
      <c r="KKQ7" s="5"/>
      <c r="KKR7" s="5"/>
      <c r="KKS7" s="5"/>
      <c r="KKT7" s="5"/>
      <c r="KKU7" s="5"/>
      <c r="KKV7" s="5"/>
      <c r="KKW7" s="5"/>
      <c r="KKX7" s="5"/>
      <c r="KKY7" s="5"/>
      <c r="KKZ7" s="5"/>
      <c r="KLA7" s="5"/>
      <c r="KLB7" s="5"/>
      <c r="KLC7" s="5"/>
      <c r="KLD7" s="5"/>
      <c r="KLE7" s="5"/>
      <c r="KLF7" s="5"/>
      <c r="KLG7" s="5"/>
      <c r="KLH7" s="5"/>
      <c r="KLI7" s="5"/>
      <c r="KLJ7" s="5"/>
      <c r="KLK7" s="5"/>
      <c r="KLL7" s="5"/>
      <c r="KLM7" s="5"/>
      <c r="KLN7" s="5"/>
      <c r="KLO7" s="5"/>
      <c r="KLP7" s="5"/>
      <c r="KLQ7" s="5"/>
      <c r="KLR7" s="5"/>
      <c r="KLS7" s="5"/>
      <c r="KLT7" s="5"/>
      <c r="KLU7" s="5"/>
      <c r="KLV7" s="5"/>
      <c r="KLW7" s="5"/>
      <c r="KLX7" s="5"/>
      <c r="KLY7" s="5"/>
      <c r="KLZ7" s="5"/>
      <c r="KMA7" s="5"/>
      <c r="KMB7" s="5"/>
      <c r="KMC7" s="5"/>
      <c r="KMD7" s="5"/>
      <c r="KME7" s="5"/>
      <c r="KMF7" s="5"/>
      <c r="KMG7" s="5"/>
      <c r="KMH7" s="5"/>
      <c r="KMI7" s="5"/>
      <c r="KMJ7" s="5"/>
      <c r="KMK7" s="5"/>
      <c r="KML7" s="5"/>
      <c r="KMM7" s="5"/>
      <c r="KMN7" s="5"/>
      <c r="KMO7" s="5"/>
      <c r="KMP7" s="5"/>
      <c r="KMQ7" s="5"/>
      <c r="KMR7" s="5"/>
      <c r="KMS7" s="5"/>
      <c r="KMT7" s="5"/>
      <c r="KMU7" s="5"/>
      <c r="KMV7" s="5"/>
      <c r="KMW7" s="5"/>
      <c r="KMX7" s="5"/>
      <c r="KMY7" s="5"/>
      <c r="KMZ7" s="5"/>
      <c r="KNA7" s="5"/>
      <c r="KNB7" s="5"/>
      <c r="KNC7" s="5"/>
      <c r="KND7" s="5"/>
      <c r="KNE7" s="5"/>
      <c r="KNF7" s="5"/>
      <c r="KNG7" s="5"/>
      <c r="KNH7" s="5"/>
      <c r="KNI7" s="5"/>
      <c r="KNJ7" s="5"/>
      <c r="KNK7" s="5"/>
      <c r="KNL7" s="5"/>
      <c r="KNM7" s="5"/>
      <c r="KNN7" s="5"/>
      <c r="KNO7" s="5"/>
      <c r="KNP7" s="5"/>
      <c r="KNQ7" s="5"/>
      <c r="KNR7" s="5"/>
      <c r="KNS7" s="5"/>
      <c r="KNT7" s="5"/>
      <c r="KNU7" s="5"/>
      <c r="KNV7" s="5"/>
      <c r="KNW7" s="5"/>
      <c r="KNX7" s="5"/>
      <c r="KNY7" s="5"/>
      <c r="KNZ7" s="5"/>
      <c r="KOA7" s="5"/>
      <c r="KOB7" s="5"/>
      <c r="KOC7" s="5"/>
      <c r="KOD7" s="5"/>
      <c r="KOE7" s="5"/>
      <c r="KOF7" s="5"/>
      <c r="KOG7" s="5"/>
      <c r="KOH7" s="5"/>
      <c r="KOI7" s="5"/>
      <c r="KOJ7" s="5"/>
      <c r="KOK7" s="5"/>
      <c r="KOL7" s="5"/>
      <c r="KOM7" s="5"/>
      <c r="KON7" s="5"/>
      <c r="KOO7" s="5"/>
      <c r="KOP7" s="5"/>
      <c r="KOQ7" s="5"/>
      <c r="KOR7" s="5"/>
      <c r="KOS7" s="5"/>
      <c r="KOT7" s="5"/>
      <c r="KOU7" s="5"/>
      <c r="KOV7" s="5"/>
      <c r="KOW7" s="5"/>
      <c r="KOX7" s="5"/>
      <c r="KOY7" s="5"/>
      <c r="KOZ7" s="5"/>
      <c r="KPA7" s="5"/>
      <c r="KPB7" s="5"/>
      <c r="KPC7" s="5"/>
      <c r="KPD7" s="5"/>
      <c r="KPE7" s="5"/>
      <c r="KPF7" s="5"/>
      <c r="KPG7" s="5"/>
      <c r="KPH7" s="5"/>
      <c r="KPI7" s="5"/>
      <c r="KPJ7" s="5"/>
      <c r="KPK7" s="5"/>
      <c r="KPL7" s="5"/>
      <c r="KPM7" s="5"/>
      <c r="KPN7" s="5"/>
      <c r="KPO7" s="5"/>
      <c r="KPP7" s="5"/>
      <c r="KPQ7" s="5"/>
      <c r="KPR7" s="5"/>
      <c r="KPS7" s="5"/>
      <c r="KPT7" s="5"/>
      <c r="KPU7" s="5"/>
      <c r="KPV7" s="5"/>
      <c r="KPW7" s="5"/>
      <c r="KPX7" s="5"/>
      <c r="KPY7" s="5"/>
      <c r="KPZ7" s="5"/>
      <c r="KQA7" s="5"/>
      <c r="KQB7" s="5"/>
      <c r="KQC7" s="5"/>
      <c r="KQD7" s="5"/>
      <c r="KQE7" s="5"/>
      <c r="KQF7" s="5"/>
      <c r="KQG7" s="5"/>
      <c r="KQH7" s="5"/>
      <c r="KQI7" s="5"/>
      <c r="KQJ7" s="5"/>
      <c r="KQK7" s="5"/>
      <c r="KQL7" s="5"/>
      <c r="KQM7" s="5"/>
      <c r="KQN7" s="5"/>
      <c r="KQO7" s="5"/>
      <c r="KQP7" s="5"/>
      <c r="KQQ7" s="5"/>
      <c r="KQR7" s="5"/>
      <c r="KQS7" s="5"/>
      <c r="KQT7" s="5"/>
      <c r="KQU7" s="5"/>
      <c r="KQV7" s="5"/>
      <c r="KQW7" s="5"/>
      <c r="KQX7" s="5"/>
      <c r="KQY7" s="5"/>
      <c r="KQZ7" s="5"/>
      <c r="KRA7" s="5"/>
      <c r="KRB7" s="5"/>
      <c r="KRC7" s="5"/>
      <c r="KRD7" s="5"/>
      <c r="KRE7" s="5"/>
      <c r="KRF7" s="5"/>
      <c r="KRG7" s="5"/>
      <c r="KRH7" s="5"/>
      <c r="KRI7" s="5"/>
      <c r="KRJ7" s="5"/>
      <c r="KRK7" s="5"/>
      <c r="KRL7" s="5"/>
      <c r="KRM7" s="5"/>
      <c r="KRN7" s="5"/>
      <c r="KRO7" s="5"/>
      <c r="KRP7" s="5"/>
      <c r="KRQ7" s="5"/>
      <c r="KRR7" s="5"/>
      <c r="KRS7" s="5"/>
      <c r="KRT7" s="5"/>
      <c r="KRU7" s="5"/>
      <c r="KRV7" s="5"/>
      <c r="KRW7" s="5"/>
      <c r="KRX7" s="5"/>
      <c r="KRY7" s="5"/>
      <c r="KRZ7" s="5"/>
      <c r="KSA7" s="5"/>
      <c r="KSB7" s="5"/>
      <c r="KSC7" s="5"/>
      <c r="KSD7" s="5"/>
      <c r="KSE7" s="5"/>
      <c r="KSF7" s="5"/>
      <c r="KSG7" s="5"/>
      <c r="KSH7" s="5"/>
      <c r="KSI7" s="5"/>
      <c r="KSJ7" s="5"/>
      <c r="KSK7" s="5"/>
      <c r="KSL7" s="5"/>
      <c r="KSM7" s="5"/>
      <c r="KSN7" s="5"/>
      <c r="KSO7" s="5"/>
      <c r="KSP7" s="5"/>
      <c r="KSQ7" s="5"/>
      <c r="KSR7" s="5"/>
      <c r="KSS7" s="5"/>
      <c r="KST7" s="5"/>
      <c r="KSU7" s="5"/>
      <c r="KSV7" s="5"/>
      <c r="KSW7" s="5"/>
      <c r="KSX7" s="5"/>
      <c r="KSY7" s="5"/>
      <c r="KSZ7" s="5"/>
      <c r="KTA7" s="5"/>
      <c r="KTB7" s="5"/>
      <c r="KTC7" s="5"/>
      <c r="KTD7" s="5"/>
      <c r="KTE7" s="5"/>
      <c r="KTF7" s="5"/>
      <c r="KTG7" s="5"/>
      <c r="KTH7" s="5"/>
      <c r="KTI7" s="5"/>
      <c r="KTJ7" s="5"/>
      <c r="KTK7" s="5"/>
      <c r="KTL7" s="5"/>
      <c r="KTM7" s="5"/>
      <c r="KTN7" s="5"/>
      <c r="KTO7" s="5"/>
      <c r="KTP7" s="5"/>
      <c r="KTQ7" s="5"/>
      <c r="KTR7" s="5"/>
      <c r="KTS7" s="5"/>
      <c r="KTT7" s="5"/>
      <c r="KTU7" s="5"/>
      <c r="KTV7" s="5"/>
      <c r="KTW7" s="5"/>
      <c r="KTX7" s="5"/>
      <c r="KTY7" s="5"/>
      <c r="KTZ7" s="5"/>
      <c r="KUA7" s="5"/>
      <c r="KUB7" s="5"/>
      <c r="KUC7" s="5"/>
      <c r="KUD7" s="5"/>
      <c r="KUE7" s="5"/>
      <c r="KUF7" s="5"/>
      <c r="KUG7" s="5"/>
      <c r="KUH7" s="5"/>
      <c r="KUI7" s="5"/>
      <c r="KUJ7" s="5"/>
      <c r="KUK7" s="5"/>
      <c r="KUL7" s="5"/>
      <c r="KUM7" s="5"/>
      <c r="KUN7" s="5"/>
      <c r="KUO7" s="5"/>
      <c r="KUP7" s="5"/>
      <c r="KUQ7" s="5"/>
      <c r="KUR7" s="5"/>
      <c r="KUS7" s="5"/>
      <c r="KUT7" s="5"/>
      <c r="KUU7" s="5"/>
      <c r="KUV7" s="5"/>
      <c r="KUW7" s="5"/>
      <c r="KUX7" s="5"/>
      <c r="KUY7" s="5"/>
      <c r="KUZ7" s="5"/>
      <c r="KVA7" s="5"/>
      <c r="KVB7" s="5"/>
      <c r="KVC7" s="5"/>
      <c r="KVD7" s="5"/>
      <c r="KVE7" s="5"/>
      <c r="KVF7" s="5"/>
      <c r="KVG7" s="5"/>
      <c r="KVH7" s="5"/>
      <c r="KVI7" s="5"/>
      <c r="KVJ7" s="5"/>
      <c r="KVK7" s="5"/>
      <c r="KVL7" s="5"/>
      <c r="KVM7" s="5"/>
      <c r="KVN7" s="5"/>
      <c r="KVO7" s="5"/>
      <c r="KVP7" s="5"/>
      <c r="KVQ7" s="5"/>
      <c r="KVR7" s="5"/>
      <c r="KVS7" s="5"/>
      <c r="KVT7" s="5"/>
      <c r="KVU7" s="5"/>
      <c r="KVV7" s="5"/>
      <c r="KVW7" s="5"/>
      <c r="KVX7" s="5"/>
      <c r="KVY7" s="5"/>
      <c r="KVZ7" s="5"/>
      <c r="KWA7" s="5"/>
      <c r="KWB7" s="5"/>
      <c r="KWC7" s="5"/>
      <c r="KWD7" s="5"/>
      <c r="KWE7" s="5"/>
      <c r="KWF7" s="5"/>
      <c r="KWG7" s="5"/>
      <c r="KWH7" s="5"/>
      <c r="KWI7" s="5"/>
      <c r="KWJ7" s="5"/>
      <c r="KWK7" s="5"/>
      <c r="KWL7" s="5"/>
      <c r="KWM7" s="5"/>
      <c r="KWN7" s="5"/>
      <c r="KWO7" s="5"/>
      <c r="KWP7" s="5"/>
      <c r="KWQ7" s="5"/>
      <c r="KWR7" s="5"/>
      <c r="KWS7" s="5"/>
      <c r="KWT7" s="5"/>
      <c r="KWU7" s="5"/>
      <c r="KWV7" s="5"/>
      <c r="KWW7" s="5"/>
      <c r="KWX7" s="5"/>
      <c r="KWY7" s="5"/>
      <c r="KWZ7" s="5"/>
      <c r="KXA7" s="5"/>
      <c r="KXB7" s="5"/>
      <c r="KXC7" s="5"/>
      <c r="KXD7" s="5"/>
      <c r="KXE7" s="5"/>
      <c r="KXF7" s="5"/>
      <c r="KXG7" s="5"/>
      <c r="KXH7" s="5"/>
      <c r="KXI7" s="5"/>
      <c r="KXJ7" s="5"/>
      <c r="KXK7" s="5"/>
      <c r="KXL7" s="5"/>
      <c r="KXM7" s="5"/>
      <c r="KXN7" s="5"/>
      <c r="KXO7" s="5"/>
      <c r="KXP7" s="5"/>
      <c r="KXQ7" s="5"/>
      <c r="KXR7" s="5"/>
      <c r="KXS7" s="5"/>
      <c r="KXT7" s="5"/>
      <c r="KXU7" s="5"/>
      <c r="KXV7" s="5"/>
      <c r="KXW7" s="5"/>
      <c r="KXX7" s="5"/>
      <c r="KXY7" s="5"/>
      <c r="KXZ7" s="5"/>
      <c r="KYA7" s="5"/>
      <c r="KYB7" s="5"/>
      <c r="KYC7" s="5"/>
      <c r="KYD7" s="5"/>
      <c r="KYE7" s="5"/>
      <c r="KYF7" s="5"/>
      <c r="KYG7" s="5"/>
      <c r="KYH7" s="5"/>
      <c r="KYI7" s="5"/>
      <c r="KYJ7" s="5"/>
      <c r="KYK7" s="5"/>
      <c r="KYL7" s="5"/>
      <c r="KYM7" s="5"/>
      <c r="KYN7" s="5"/>
      <c r="KYO7" s="5"/>
      <c r="KYP7" s="5"/>
      <c r="KYQ7" s="5"/>
      <c r="KYR7" s="5"/>
      <c r="KYS7" s="5"/>
      <c r="KYT7" s="5"/>
      <c r="KYU7" s="5"/>
      <c r="KYV7" s="5"/>
      <c r="KYW7" s="5"/>
      <c r="KYX7" s="5"/>
      <c r="KYY7" s="5"/>
      <c r="KYZ7" s="5"/>
      <c r="KZA7" s="5"/>
      <c r="KZB7" s="5"/>
      <c r="KZC7" s="5"/>
      <c r="KZD7" s="5"/>
      <c r="KZE7" s="5"/>
      <c r="KZF7" s="5"/>
      <c r="KZG7" s="5"/>
      <c r="KZH7" s="5"/>
      <c r="KZI7" s="5"/>
      <c r="KZJ7" s="5"/>
      <c r="KZK7" s="5"/>
      <c r="KZL7" s="5"/>
      <c r="KZM7" s="5"/>
      <c r="KZN7" s="5"/>
      <c r="KZO7" s="5"/>
      <c r="KZP7" s="5"/>
      <c r="KZQ7" s="5"/>
      <c r="KZR7" s="5"/>
      <c r="KZS7" s="5"/>
      <c r="KZT7" s="5"/>
      <c r="KZU7" s="5"/>
      <c r="KZV7" s="5"/>
      <c r="KZW7" s="5"/>
      <c r="KZX7" s="5"/>
      <c r="KZY7" s="5"/>
      <c r="KZZ7" s="5"/>
      <c r="LAA7" s="5"/>
      <c r="LAB7" s="5"/>
      <c r="LAC7" s="5"/>
      <c r="LAD7" s="5"/>
      <c r="LAE7" s="5"/>
      <c r="LAF7" s="5"/>
      <c r="LAG7" s="5"/>
      <c r="LAH7" s="5"/>
      <c r="LAI7" s="5"/>
      <c r="LAJ7" s="5"/>
      <c r="LAK7" s="5"/>
      <c r="LAL7" s="5"/>
      <c r="LAM7" s="5"/>
      <c r="LAN7" s="5"/>
      <c r="LAO7" s="5"/>
      <c r="LAP7" s="5"/>
      <c r="LAQ7" s="5"/>
      <c r="LAR7" s="5"/>
      <c r="LAS7" s="5"/>
      <c r="LAT7" s="5"/>
      <c r="LAU7" s="5"/>
      <c r="LAV7" s="5"/>
      <c r="LAW7" s="5"/>
      <c r="LAX7" s="5"/>
      <c r="LAY7" s="5"/>
      <c r="LAZ7" s="5"/>
      <c r="LBA7" s="5"/>
      <c r="LBB7" s="5"/>
      <c r="LBC7" s="5"/>
      <c r="LBD7" s="5"/>
      <c r="LBE7" s="5"/>
      <c r="LBF7" s="5"/>
      <c r="LBG7" s="5"/>
      <c r="LBH7" s="5"/>
      <c r="LBI7" s="5"/>
      <c r="LBJ7" s="5"/>
      <c r="LBK7" s="5"/>
      <c r="LBL7" s="5"/>
      <c r="LBM7" s="5"/>
      <c r="LBN7" s="5"/>
      <c r="LBO7" s="5"/>
      <c r="LBP7" s="5"/>
      <c r="LBQ7" s="5"/>
      <c r="LBR7" s="5"/>
      <c r="LBS7" s="5"/>
      <c r="LBT7" s="5"/>
      <c r="LBU7" s="5"/>
      <c r="LBV7" s="5"/>
      <c r="LBW7" s="5"/>
      <c r="LBX7" s="5"/>
      <c r="LBY7" s="5"/>
      <c r="LBZ7" s="5"/>
      <c r="LCA7" s="5"/>
      <c r="LCB7" s="5"/>
      <c r="LCC7" s="5"/>
      <c r="LCD7" s="5"/>
      <c r="LCE7" s="5"/>
      <c r="LCF7" s="5"/>
      <c r="LCG7" s="5"/>
      <c r="LCH7" s="5"/>
      <c r="LCI7" s="5"/>
      <c r="LCJ7" s="5"/>
      <c r="LCK7" s="5"/>
      <c r="LCL7" s="5"/>
      <c r="LCM7" s="5"/>
      <c r="LCN7" s="5"/>
      <c r="LCO7" s="5"/>
      <c r="LCP7" s="5"/>
      <c r="LCQ7" s="5"/>
      <c r="LCR7" s="5"/>
      <c r="LCS7" s="5"/>
      <c r="LCT7" s="5"/>
      <c r="LCU7" s="5"/>
      <c r="LCV7" s="5"/>
      <c r="LCW7" s="5"/>
      <c r="LCX7" s="5"/>
      <c r="LCY7" s="5"/>
      <c r="LCZ7" s="5"/>
      <c r="LDA7" s="5"/>
      <c r="LDB7" s="5"/>
      <c r="LDC7" s="5"/>
      <c r="LDD7" s="5"/>
      <c r="LDE7" s="5"/>
      <c r="LDF7" s="5"/>
      <c r="LDG7" s="5"/>
      <c r="LDH7" s="5"/>
      <c r="LDI7" s="5"/>
      <c r="LDJ7" s="5"/>
      <c r="LDK7" s="5"/>
      <c r="LDL7" s="5"/>
      <c r="LDM7" s="5"/>
      <c r="LDN7" s="5"/>
      <c r="LDO7" s="5"/>
      <c r="LDP7" s="5"/>
      <c r="LDQ7" s="5"/>
      <c r="LDR7" s="5"/>
      <c r="LDS7" s="5"/>
      <c r="LDT7" s="5"/>
      <c r="LDU7" s="5"/>
      <c r="LDV7" s="5"/>
      <c r="LDW7" s="5"/>
      <c r="LDX7" s="5"/>
      <c r="LDY7" s="5"/>
      <c r="LDZ7" s="5"/>
      <c r="LEA7" s="5"/>
      <c r="LEB7" s="5"/>
      <c r="LEC7" s="5"/>
      <c r="LED7" s="5"/>
      <c r="LEE7" s="5"/>
      <c r="LEF7" s="5"/>
      <c r="LEG7" s="5"/>
      <c r="LEH7" s="5"/>
      <c r="LEI7" s="5"/>
      <c r="LEJ7" s="5"/>
      <c r="LEK7" s="5"/>
      <c r="LEL7" s="5"/>
      <c r="LEM7" s="5"/>
      <c r="LEN7" s="5"/>
      <c r="LEO7" s="5"/>
      <c r="LEP7" s="5"/>
      <c r="LEQ7" s="5"/>
      <c r="LER7" s="5"/>
      <c r="LES7" s="5"/>
      <c r="LET7" s="5"/>
      <c r="LEU7" s="5"/>
      <c r="LEV7" s="5"/>
      <c r="LEW7" s="5"/>
      <c r="LEX7" s="5"/>
      <c r="LEY7" s="5"/>
      <c r="LEZ7" s="5"/>
      <c r="LFA7" s="5"/>
      <c r="LFB7" s="5"/>
      <c r="LFC7" s="5"/>
      <c r="LFD7" s="5"/>
      <c r="LFE7" s="5"/>
      <c r="LFF7" s="5"/>
      <c r="LFG7" s="5"/>
      <c r="LFH7" s="5"/>
      <c r="LFI7" s="5"/>
      <c r="LFJ7" s="5"/>
      <c r="LFK7" s="5"/>
      <c r="LFL7" s="5"/>
      <c r="LFM7" s="5"/>
      <c r="LFN7" s="5"/>
      <c r="LFO7" s="5"/>
      <c r="LFP7" s="5"/>
      <c r="LFQ7" s="5"/>
      <c r="LFR7" s="5"/>
      <c r="LFS7" s="5"/>
      <c r="LFT7" s="5"/>
      <c r="LFU7" s="5"/>
      <c r="LFV7" s="5"/>
      <c r="LFW7" s="5"/>
      <c r="LFX7" s="5"/>
      <c r="LFY7" s="5"/>
      <c r="LFZ7" s="5"/>
      <c r="LGA7" s="5"/>
      <c r="LGB7" s="5"/>
      <c r="LGC7" s="5"/>
      <c r="LGD7" s="5"/>
      <c r="LGE7" s="5"/>
      <c r="LGF7" s="5"/>
      <c r="LGG7" s="5"/>
      <c r="LGH7" s="5"/>
      <c r="LGI7" s="5"/>
      <c r="LGJ7" s="5"/>
      <c r="LGK7" s="5"/>
      <c r="LGL7" s="5"/>
      <c r="LGM7" s="5"/>
      <c r="LGN7" s="5"/>
      <c r="LGO7" s="5"/>
      <c r="LGP7" s="5"/>
      <c r="LGQ7" s="5"/>
      <c r="LGR7" s="5"/>
      <c r="LGS7" s="5"/>
      <c r="LGT7" s="5"/>
      <c r="LGU7" s="5"/>
      <c r="LGV7" s="5"/>
      <c r="LGW7" s="5"/>
      <c r="LGX7" s="5"/>
      <c r="LGY7" s="5"/>
      <c r="LGZ7" s="5"/>
      <c r="LHA7" s="5"/>
      <c r="LHB7" s="5"/>
      <c r="LHC7" s="5"/>
      <c r="LHD7" s="5"/>
      <c r="LHE7" s="5"/>
      <c r="LHF7" s="5"/>
      <c r="LHG7" s="5"/>
      <c r="LHH7" s="5"/>
      <c r="LHI7" s="5"/>
      <c r="LHJ7" s="5"/>
      <c r="LHK7" s="5"/>
      <c r="LHL7" s="5"/>
      <c r="LHM7" s="5"/>
      <c r="LHN7" s="5"/>
      <c r="LHO7" s="5"/>
      <c r="LHP7" s="5"/>
      <c r="LHQ7" s="5"/>
      <c r="LHR7" s="5"/>
      <c r="LHS7" s="5"/>
      <c r="LHT7" s="5"/>
      <c r="LHU7" s="5"/>
      <c r="LHV7" s="5"/>
      <c r="LHW7" s="5"/>
      <c r="LHX7" s="5"/>
      <c r="LHY7" s="5"/>
      <c r="LHZ7" s="5"/>
      <c r="LIA7" s="5"/>
      <c r="LIB7" s="5"/>
      <c r="LIC7" s="5"/>
      <c r="LID7" s="5"/>
      <c r="LIE7" s="5"/>
      <c r="LIF7" s="5"/>
      <c r="LIG7" s="5"/>
      <c r="LIH7" s="5"/>
      <c r="LII7" s="5"/>
      <c r="LIJ7" s="5"/>
      <c r="LIK7" s="5"/>
      <c r="LIL7" s="5"/>
      <c r="LIM7" s="5"/>
      <c r="LIN7" s="5"/>
      <c r="LIO7" s="5"/>
      <c r="LIP7" s="5"/>
      <c r="LIQ7" s="5"/>
      <c r="LIR7" s="5"/>
      <c r="LIS7" s="5"/>
      <c r="LIT7" s="5"/>
      <c r="LIU7" s="5"/>
      <c r="LIV7" s="5"/>
      <c r="LIW7" s="5"/>
      <c r="LIX7" s="5"/>
      <c r="LIY7" s="5"/>
      <c r="LIZ7" s="5"/>
      <c r="LJA7" s="5"/>
      <c r="LJB7" s="5"/>
      <c r="LJC7" s="5"/>
      <c r="LJD7" s="5"/>
      <c r="LJE7" s="5"/>
      <c r="LJF7" s="5"/>
      <c r="LJG7" s="5"/>
      <c r="LJH7" s="5"/>
      <c r="LJI7" s="5"/>
      <c r="LJJ7" s="5"/>
      <c r="LJK7" s="5"/>
      <c r="LJL7" s="5"/>
      <c r="LJM7" s="5"/>
      <c r="LJN7" s="5"/>
      <c r="LJO7" s="5"/>
      <c r="LJP7" s="5"/>
      <c r="LJQ7" s="5"/>
      <c r="LJR7" s="5"/>
      <c r="LJS7" s="5"/>
      <c r="LJT7" s="5"/>
      <c r="LJU7" s="5"/>
      <c r="LJV7" s="5"/>
      <c r="LJW7" s="5"/>
      <c r="LJX7" s="5"/>
      <c r="LJY7" s="5"/>
      <c r="LJZ7" s="5"/>
      <c r="LKA7" s="5"/>
      <c r="LKB7" s="5"/>
      <c r="LKC7" s="5"/>
      <c r="LKD7" s="5"/>
      <c r="LKE7" s="5"/>
      <c r="LKF7" s="5"/>
      <c r="LKG7" s="5"/>
      <c r="LKH7" s="5"/>
      <c r="LKI7" s="5"/>
      <c r="LKJ7" s="5"/>
      <c r="LKK7" s="5"/>
      <c r="LKL7" s="5"/>
      <c r="LKM7" s="5"/>
      <c r="LKN7" s="5"/>
      <c r="LKO7" s="5"/>
      <c r="LKP7" s="5"/>
      <c r="LKQ7" s="5"/>
      <c r="LKR7" s="5"/>
      <c r="LKS7" s="5"/>
      <c r="LKT7" s="5"/>
      <c r="LKU7" s="5"/>
      <c r="LKV7" s="5"/>
      <c r="LKW7" s="5"/>
      <c r="LKX7" s="5"/>
      <c r="LKY7" s="5"/>
      <c r="LKZ7" s="5"/>
      <c r="LLA7" s="5"/>
      <c r="LLB7" s="5"/>
      <c r="LLC7" s="5"/>
      <c r="LLD7" s="5"/>
      <c r="LLE7" s="5"/>
      <c r="LLF7" s="5"/>
      <c r="LLG7" s="5"/>
      <c r="LLH7" s="5"/>
      <c r="LLI7" s="5"/>
      <c r="LLJ7" s="5"/>
      <c r="LLK7" s="5"/>
      <c r="LLL7" s="5"/>
      <c r="LLM7" s="5"/>
      <c r="LLN7" s="5"/>
      <c r="LLO7" s="5"/>
      <c r="LLP7" s="5"/>
      <c r="LLQ7" s="5"/>
      <c r="LLR7" s="5"/>
      <c r="LLS7" s="5"/>
      <c r="LLT7" s="5"/>
      <c r="LLU7" s="5"/>
      <c r="LLV7" s="5"/>
      <c r="LLW7" s="5"/>
      <c r="LLX7" s="5"/>
      <c r="LLY7" s="5"/>
      <c r="LLZ7" s="5"/>
      <c r="LMA7" s="5"/>
      <c r="LMB7" s="5"/>
      <c r="LMC7" s="5"/>
      <c r="LMD7" s="5"/>
      <c r="LME7" s="5"/>
      <c r="LMF7" s="5"/>
      <c r="LMG7" s="5"/>
      <c r="LMH7" s="5"/>
      <c r="LMI7" s="5"/>
      <c r="LMJ7" s="5"/>
      <c r="LMK7" s="5"/>
      <c r="LML7" s="5"/>
      <c r="LMM7" s="5"/>
      <c r="LMN7" s="5"/>
      <c r="LMO7" s="5"/>
      <c r="LMP7" s="5"/>
      <c r="LMQ7" s="5"/>
      <c r="LMR7" s="5"/>
      <c r="LMS7" s="5"/>
      <c r="LMT7" s="5"/>
      <c r="LMU7" s="5"/>
      <c r="LMV7" s="5"/>
      <c r="LMW7" s="5"/>
      <c r="LMX7" s="5"/>
      <c r="LMY7" s="5"/>
      <c r="LMZ7" s="5"/>
      <c r="LNA7" s="5"/>
      <c r="LNB7" s="5"/>
      <c r="LNC7" s="5"/>
      <c r="LND7" s="5"/>
      <c r="LNE7" s="5"/>
      <c r="LNF7" s="5"/>
      <c r="LNG7" s="5"/>
      <c r="LNH7" s="5"/>
      <c r="LNI7" s="5"/>
      <c r="LNJ7" s="5"/>
      <c r="LNK7" s="5"/>
      <c r="LNL7" s="5"/>
      <c r="LNM7" s="5"/>
      <c r="LNN7" s="5"/>
      <c r="LNO7" s="5"/>
      <c r="LNP7" s="5"/>
      <c r="LNQ7" s="5"/>
      <c r="LNR7" s="5"/>
      <c r="LNS7" s="5"/>
      <c r="LNT7" s="5"/>
      <c r="LNU7" s="5"/>
      <c r="LNV7" s="5"/>
      <c r="LNW7" s="5"/>
      <c r="LNX7" s="5"/>
      <c r="LNY7" s="5"/>
      <c r="LNZ7" s="5"/>
      <c r="LOA7" s="5"/>
      <c r="LOB7" s="5"/>
      <c r="LOC7" s="5"/>
      <c r="LOD7" s="5"/>
      <c r="LOE7" s="5"/>
      <c r="LOF7" s="5"/>
      <c r="LOG7" s="5"/>
      <c r="LOH7" s="5"/>
      <c r="LOI7" s="5"/>
      <c r="LOJ7" s="5"/>
      <c r="LOK7" s="5"/>
      <c r="LOL7" s="5"/>
      <c r="LOM7" s="5"/>
      <c r="LON7" s="5"/>
      <c r="LOO7" s="5"/>
      <c r="LOP7" s="5"/>
      <c r="LOQ7" s="5"/>
      <c r="LOR7" s="5"/>
      <c r="LOS7" s="5"/>
      <c r="LOT7" s="5"/>
      <c r="LOU7" s="5"/>
      <c r="LOV7" s="5"/>
      <c r="LOW7" s="5"/>
      <c r="LOX7" s="5"/>
      <c r="LOY7" s="5"/>
      <c r="LOZ7" s="5"/>
      <c r="LPA7" s="5"/>
      <c r="LPB7" s="5"/>
      <c r="LPC7" s="5"/>
      <c r="LPD7" s="5"/>
      <c r="LPE7" s="5"/>
      <c r="LPF7" s="5"/>
      <c r="LPG7" s="5"/>
      <c r="LPH7" s="5"/>
      <c r="LPI7" s="5"/>
      <c r="LPJ7" s="5"/>
      <c r="LPK7" s="5"/>
      <c r="LPL7" s="5"/>
      <c r="LPM7" s="5"/>
      <c r="LPN7" s="5"/>
      <c r="LPO7" s="5"/>
      <c r="LPP7" s="5"/>
      <c r="LPQ7" s="5"/>
      <c r="LPR7" s="5"/>
      <c r="LPS7" s="5"/>
      <c r="LPT7" s="5"/>
      <c r="LPU7" s="5"/>
      <c r="LPV7" s="5"/>
      <c r="LPW7" s="5"/>
      <c r="LPX7" s="5"/>
      <c r="LPY7" s="5"/>
      <c r="LPZ7" s="5"/>
      <c r="LQA7" s="5"/>
      <c r="LQB7" s="5"/>
      <c r="LQC7" s="5"/>
      <c r="LQD7" s="5"/>
      <c r="LQE7" s="5"/>
      <c r="LQF7" s="5"/>
      <c r="LQG7" s="5"/>
      <c r="LQH7" s="5"/>
      <c r="LQI7" s="5"/>
      <c r="LQJ7" s="5"/>
      <c r="LQK7" s="5"/>
      <c r="LQL7" s="5"/>
      <c r="LQM7" s="5"/>
      <c r="LQN7" s="5"/>
      <c r="LQO7" s="5"/>
      <c r="LQP7" s="5"/>
      <c r="LQQ7" s="5"/>
      <c r="LQR7" s="5"/>
      <c r="LQS7" s="5"/>
      <c r="LQT7" s="5"/>
      <c r="LQU7" s="5"/>
      <c r="LQV7" s="5"/>
      <c r="LQW7" s="5"/>
      <c r="LQX7" s="5"/>
      <c r="LQY7" s="5"/>
      <c r="LQZ7" s="5"/>
      <c r="LRA7" s="5"/>
      <c r="LRB7" s="5"/>
      <c r="LRC7" s="5"/>
      <c r="LRD7" s="5"/>
      <c r="LRE7" s="5"/>
      <c r="LRF7" s="5"/>
      <c r="LRG7" s="5"/>
      <c r="LRH7" s="5"/>
      <c r="LRI7" s="5"/>
      <c r="LRJ7" s="5"/>
      <c r="LRK7" s="5"/>
      <c r="LRL7" s="5"/>
      <c r="LRM7" s="5"/>
      <c r="LRN7" s="5"/>
      <c r="LRO7" s="5"/>
      <c r="LRP7" s="5"/>
      <c r="LRQ7" s="5"/>
      <c r="LRR7" s="5"/>
      <c r="LRS7" s="5"/>
      <c r="LRT7" s="5"/>
      <c r="LRU7" s="5"/>
      <c r="LRV7" s="5"/>
      <c r="LRW7" s="5"/>
      <c r="LRX7" s="5"/>
      <c r="LRY7" s="5"/>
      <c r="LRZ7" s="5"/>
      <c r="LSA7" s="5"/>
      <c r="LSB7" s="5"/>
      <c r="LSC7" s="5"/>
      <c r="LSD7" s="5"/>
      <c r="LSE7" s="5"/>
      <c r="LSF7" s="5"/>
      <c r="LSG7" s="5"/>
      <c r="LSH7" s="5"/>
      <c r="LSI7" s="5"/>
      <c r="LSJ7" s="5"/>
      <c r="LSK7" s="5"/>
      <c r="LSL7" s="5"/>
      <c r="LSM7" s="5"/>
      <c r="LSN7" s="5"/>
      <c r="LSO7" s="5"/>
      <c r="LSP7" s="5"/>
      <c r="LSQ7" s="5"/>
      <c r="LSR7" s="5"/>
      <c r="LSS7" s="5"/>
      <c r="LST7" s="5"/>
      <c r="LSU7" s="5"/>
      <c r="LSV7" s="5"/>
      <c r="LSW7" s="5"/>
      <c r="LSX7" s="5"/>
      <c r="LSY7" s="5"/>
      <c r="LSZ7" s="5"/>
      <c r="LTA7" s="5"/>
      <c r="LTB7" s="5"/>
      <c r="LTC7" s="5"/>
      <c r="LTD7" s="5"/>
      <c r="LTE7" s="5"/>
      <c r="LTF7" s="5"/>
      <c r="LTG7" s="5"/>
      <c r="LTH7" s="5"/>
      <c r="LTI7" s="5"/>
      <c r="LTJ7" s="5"/>
      <c r="LTK7" s="5"/>
      <c r="LTL7" s="5"/>
      <c r="LTM7" s="5"/>
      <c r="LTN7" s="5"/>
      <c r="LTO7" s="5"/>
      <c r="LTP7" s="5"/>
      <c r="LTQ7" s="5"/>
      <c r="LTR7" s="5"/>
      <c r="LTS7" s="5"/>
      <c r="LTT7" s="5"/>
      <c r="LTU7" s="5"/>
      <c r="LTV7" s="5"/>
      <c r="LTW7" s="5"/>
      <c r="LTX7" s="5"/>
      <c r="LTY7" s="5"/>
      <c r="LTZ7" s="5"/>
      <c r="LUA7" s="5"/>
      <c r="LUB7" s="5"/>
      <c r="LUC7" s="5"/>
      <c r="LUD7" s="5"/>
      <c r="LUE7" s="5"/>
      <c r="LUF7" s="5"/>
      <c r="LUG7" s="5"/>
      <c r="LUH7" s="5"/>
      <c r="LUI7" s="5"/>
      <c r="LUJ7" s="5"/>
      <c r="LUK7" s="5"/>
      <c r="LUL7" s="5"/>
      <c r="LUM7" s="5"/>
      <c r="LUN7" s="5"/>
      <c r="LUO7" s="5"/>
      <c r="LUP7" s="5"/>
      <c r="LUQ7" s="5"/>
      <c r="LUR7" s="5"/>
      <c r="LUS7" s="5"/>
      <c r="LUT7" s="5"/>
      <c r="LUU7" s="5"/>
      <c r="LUV7" s="5"/>
      <c r="LUW7" s="5"/>
      <c r="LUX7" s="5"/>
      <c r="LUY7" s="5"/>
      <c r="LUZ7" s="5"/>
      <c r="LVA7" s="5"/>
      <c r="LVB7" s="5"/>
      <c r="LVC7" s="5"/>
      <c r="LVD7" s="5"/>
      <c r="LVE7" s="5"/>
      <c r="LVF7" s="5"/>
      <c r="LVG7" s="5"/>
      <c r="LVH7" s="5"/>
      <c r="LVI7" s="5"/>
      <c r="LVJ7" s="5"/>
      <c r="LVK7" s="5"/>
      <c r="LVL7" s="5"/>
      <c r="LVM7" s="5"/>
      <c r="LVN7" s="5"/>
      <c r="LVO7" s="5"/>
      <c r="LVP7" s="5"/>
      <c r="LVQ7" s="5"/>
      <c r="LVR7" s="5"/>
      <c r="LVS7" s="5"/>
      <c r="LVT7" s="5"/>
      <c r="LVU7" s="5"/>
      <c r="LVV7" s="5"/>
      <c r="LVW7" s="5"/>
      <c r="LVX7" s="5"/>
      <c r="LVY7" s="5"/>
      <c r="LVZ7" s="5"/>
      <c r="LWA7" s="5"/>
      <c r="LWB7" s="5"/>
      <c r="LWC7" s="5"/>
      <c r="LWD7" s="5"/>
      <c r="LWE7" s="5"/>
      <c r="LWF7" s="5"/>
      <c r="LWG7" s="5"/>
      <c r="LWH7" s="5"/>
      <c r="LWI7" s="5"/>
      <c r="LWJ7" s="5"/>
      <c r="LWK7" s="5"/>
      <c r="LWL7" s="5"/>
      <c r="LWM7" s="5"/>
      <c r="LWN7" s="5"/>
      <c r="LWO7" s="5"/>
      <c r="LWP7" s="5"/>
      <c r="LWQ7" s="5"/>
      <c r="LWR7" s="5"/>
      <c r="LWS7" s="5"/>
      <c r="LWT7" s="5"/>
      <c r="LWU7" s="5"/>
      <c r="LWV7" s="5"/>
      <c r="LWW7" s="5"/>
      <c r="LWX7" s="5"/>
      <c r="LWY7" s="5"/>
      <c r="LWZ7" s="5"/>
      <c r="LXA7" s="5"/>
      <c r="LXB7" s="5"/>
      <c r="LXC7" s="5"/>
      <c r="LXD7" s="5"/>
      <c r="LXE7" s="5"/>
      <c r="LXF7" s="5"/>
      <c r="LXG7" s="5"/>
      <c r="LXH7" s="5"/>
      <c r="LXI7" s="5"/>
      <c r="LXJ7" s="5"/>
      <c r="LXK7" s="5"/>
      <c r="LXL7" s="5"/>
      <c r="LXM7" s="5"/>
      <c r="LXN7" s="5"/>
      <c r="LXO7" s="5"/>
      <c r="LXP7" s="5"/>
      <c r="LXQ7" s="5"/>
      <c r="LXR7" s="5"/>
      <c r="LXS7" s="5"/>
      <c r="LXT7" s="5"/>
      <c r="LXU7" s="5"/>
      <c r="LXV7" s="5"/>
      <c r="LXW7" s="5"/>
      <c r="LXX7" s="5"/>
      <c r="LXY7" s="5"/>
      <c r="LXZ7" s="5"/>
      <c r="LYA7" s="5"/>
      <c r="LYB7" s="5"/>
      <c r="LYC7" s="5"/>
      <c r="LYD7" s="5"/>
      <c r="LYE7" s="5"/>
      <c r="LYF7" s="5"/>
      <c r="LYG7" s="5"/>
      <c r="LYH7" s="5"/>
      <c r="LYI7" s="5"/>
      <c r="LYJ7" s="5"/>
      <c r="LYK7" s="5"/>
      <c r="LYL7" s="5"/>
      <c r="LYM7" s="5"/>
      <c r="LYN7" s="5"/>
      <c r="LYO7" s="5"/>
      <c r="LYP7" s="5"/>
      <c r="LYQ7" s="5"/>
      <c r="LYR7" s="5"/>
      <c r="LYS7" s="5"/>
      <c r="LYT7" s="5"/>
      <c r="LYU7" s="5"/>
      <c r="LYV7" s="5"/>
      <c r="LYW7" s="5"/>
      <c r="LYX7" s="5"/>
      <c r="LYY7" s="5"/>
      <c r="LYZ7" s="5"/>
      <c r="LZA7" s="5"/>
      <c r="LZB7" s="5"/>
      <c r="LZC7" s="5"/>
      <c r="LZD7" s="5"/>
      <c r="LZE7" s="5"/>
      <c r="LZF7" s="5"/>
      <c r="LZG7" s="5"/>
      <c r="LZH7" s="5"/>
      <c r="LZI7" s="5"/>
      <c r="LZJ7" s="5"/>
      <c r="LZK7" s="5"/>
      <c r="LZL7" s="5"/>
      <c r="LZM7" s="5"/>
      <c r="LZN7" s="5"/>
      <c r="LZO7" s="5"/>
      <c r="LZP7" s="5"/>
      <c r="LZQ7" s="5"/>
      <c r="LZR7" s="5"/>
      <c r="LZS7" s="5"/>
      <c r="LZT7" s="5"/>
      <c r="LZU7" s="5"/>
      <c r="LZV7" s="5"/>
      <c r="LZW7" s="5"/>
      <c r="LZX7" s="5"/>
      <c r="LZY7" s="5"/>
      <c r="LZZ7" s="5"/>
      <c r="MAA7" s="5"/>
      <c r="MAB7" s="5"/>
      <c r="MAC7" s="5"/>
      <c r="MAD7" s="5"/>
      <c r="MAE7" s="5"/>
      <c r="MAF7" s="5"/>
      <c r="MAG7" s="5"/>
      <c r="MAH7" s="5"/>
      <c r="MAI7" s="5"/>
      <c r="MAJ7" s="5"/>
      <c r="MAK7" s="5"/>
      <c r="MAL7" s="5"/>
      <c r="MAM7" s="5"/>
      <c r="MAN7" s="5"/>
      <c r="MAO7" s="5"/>
      <c r="MAP7" s="5"/>
      <c r="MAQ7" s="5"/>
      <c r="MAR7" s="5"/>
      <c r="MAS7" s="5"/>
      <c r="MAT7" s="5"/>
      <c r="MAU7" s="5"/>
      <c r="MAV7" s="5"/>
      <c r="MAW7" s="5"/>
      <c r="MAX7" s="5"/>
      <c r="MAY7" s="5"/>
      <c r="MAZ7" s="5"/>
      <c r="MBA7" s="5"/>
      <c r="MBB7" s="5"/>
      <c r="MBC7" s="5"/>
      <c r="MBD7" s="5"/>
      <c r="MBE7" s="5"/>
      <c r="MBF7" s="5"/>
      <c r="MBG7" s="5"/>
      <c r="MBH7" s="5"/>
      <c r="MBI7" s="5"/>
      <c r="MBJ7" s="5"/>
      <c r="MBK7" s="5"/>
      <c r="MBL7" s="5"/>
      <c r="MBM7" s="5"/>
      <c r="MBN7" s="5"/>
      <c r="MBO7" s="5"/>
      <c r="MBP7" s="5"/>
      <c r="MBQ7" s="5"/>
      <c r="MBR7" s="5"/>
      <c r="MBS7" s="5"/>
      <c r="MBT7" s="5"/>
      <c r="MBU7" s="5"/>
      <c r="MBV7" s="5"/>
      <c r="MBW7" s="5"/>
      <c r="MBX7" s="5"/>
      <c r="MBY7" s="5"/>
      <c r="MBZ7" s="5"/>
      <c r="MCA7" s="5"/>
      <c r="MCB7" s="5"/>
      <c r="MCC7" s="5"/>
      <c r="MCD7" s="5"/>
      <c r="MCE7" s="5"/>
      <c r="MCF7" s="5"/>
      <c r="MCG7" s="5"/>
      <c r="MCH7" s="5"/>
      <c r="MCI7" s="5"/>
      <c r="MCJ7" s="5"/>
      <c r="MCK7" s="5"/>
      <c r="MCL7" s="5"/>
      <c r="MCM7" s="5"/>
      <c r="MCN7" s="5"/>
      <c r="MCO7" s="5"/>
      <c r="MCP7" s="5"/>
      <c r="MCQ7" s="5"/>
      <c r="MCR7" s="5"/>
      <c r="MCS7" s="5"/>
      <c r="MCT7" s="5"/>
      <c r="MCU7" s="5"/>
      <c r="MCV7" s="5"/>
      <c r="MCW7" s="5"/>
      <c r="MCX7" s="5"/>
      <c r="MCY7" s="5"/>
      <c r="MCZ7" s="5"/>
      <c r="MDA7" s="5"/>
      <c r="MDB7" s="5"/>
      <c r="MDC7" s="5"/>
      <c r="MDD7" s="5"/>
      <c r="MDE7" s="5"/>
      <c r="MDF7" s="5"/>
      <c r="MDG7" s="5"/>
      <c r="MDH7" s="5"/>
      <c r="MDI7" s="5"/>
      <c r="MDJ7" s="5"/>
      <c r="MDK7" s="5"/>
      <c r="MDL7" s="5"/>
      <c r="MDM7" s="5"/>
      <c r="MDN7" s="5"/>
      <c r="MDO7" s="5"/>
      <c r="MDP7" s="5"/>
      <c r="MDQ7" s="5"/>
      <c r="MDR7" s="5"/>
      <c r="MDS7" s="5"/>
      <c r="MDT7" s="5"/>
      <c r="MDU7" s="5"/>
      <c r="MDV7" s="5"/>
      <c r="MDW7" s="5"/>
      <c r="MDX7" s="5"/>
      <c r="MDY7" s="5"/>
      <c r="MDZ7" s="5"/>
      <c r="MEA7" s="5"/>
      <c r="MEB7" s="5"/>
      <c r="MEC7" s="5"/>
      <c r="MED7" s="5"/>
      <c r="MEE7" s="5"/>
      <c r="MEF7" s="5"/>
      <c r="MEG7" s="5"/>
      <c r="MEH7" s="5"/>
      <c r="MEI7" s="5"/>
      <c r="MEJ7" s="5"/>
      <c r="MEK7" s="5"/>
      <c r="MEL7" s="5"/>
      <c r="MEM7" s="5"/>
      <c r="MEN7" s="5"/>
      <c r="MEO7" s="5"/>
      <c r="MEP7" s="5"/>
      <c r="MEQ7" s="5"/>
      <c r="MER7" s="5"/>
      <c r="MES7" s="5"/>
      <c r="MET7" s="5"/>
      <c r="MEU7" s="5"/>
      <c r="MEV7" s="5"/>
      <c r="MEW7" s="5"/>
      <c r="MEX7" s="5"/>
      <c r="MEY7" s="5"/>
      <c r="MEZ7" s="5"/>
      <c r="MFA7" s="5"/>
      <c r="MFB7" s="5"/>
      <c r="MFC7" s="5"/>
      <c r="MFD7" s="5"/>
      <c r="MFE7" s="5"/>
      <c r="MFF7" s="5"/>
      <c r="MFG7" s="5"/>
      <c r="MFH7" s="5"/>
      <c r="MFI7" s="5"/>
      <c r="MFJ7" s="5"/>
      <c r="MFK7" s="5"/>
      <c r="MFL7" s="5"/>
      <c r="MFM7" s="5"/>
      <c r="MFN7" s="5"/>
      <c r="MFO7" s="5"/>
      <c r="MFP7" s="5"/>
      <c r="MFQ7" s="5"/>
      <c r="MFR7" s="5"/>
      <c r="MFS7" s="5"/>
      <c r="MFT7" s="5"/>
      <c r="MFU7" s="5"/>
      <c r="MFV7" s="5"/>
      <c r="MFW7" s="5"/>
      <c r="MFX7" s="5"/>
      <c r="MFY7" s="5"/>
      <c r="MFZ7" s="5"/>
      <c r="MGA7" s="5"/>
      <c r="MGB7" s="5"/>
      <c r="MGC7" s="5"/>
      <c r="MGD7" s="5"/>
      <c r="MGE7" s="5"/>
      <c r="MGF7" s="5"/>
      <c r="MGG7" s="5"/>
      <c r="MGH7" s="5"/>
      <c r="MGI7" s="5"/>
      <c r="MGJ7" s="5"/>
      <c r="MGK7" s="5"/>
      <c r="MGL7" s="5"/>
      <c r="MGM7" s="5"/>
      <c r="MGN7" s="5"/>
      <c r="MGO7" s="5"/>
      <c r="MGP7" s="5"/>
      <c r="MGQ7" s="5"/>
      <c r="MGR7" s="5"/>
      <c r="MGS7" s="5"/>
      <c r="MGT7" s="5"/>
      <c r="MGU7" s="5"/>
      <c r="MGV7" s="5"/>
      <c r="MGW7" s="5"/>
      <c r="MGX7" s="5"/>
      <c r="MGY7" s="5"/>
      <c r="MGZ7" s="5"/>
      <c r="MHA7" s="5"/>
      <c r="MHB7" s="5"/>
      <c r="MHC7" s="5"/>
      <c r="MHD7" s="5"/>
      <c r="MHE7" s="5"/>
      <c r="MHF7" s="5"/>
      <c r="MHG7" s="5"/>
      <c r="MHH7" s="5"/>
      <c r="MHI7" s="5"/>
      <c r="MHJ7" s="5"/>
      <c r="MHK7" s="5"/>
      <c r="MHL7" s="5"/>
      <c r="MHM7" s="5"/>
      <c r="MHN7" s="5"/>
      <c r="MHO7" s="5"/>
      <c r="MHP7" s="5"/>
      <c r="MHQ7" s="5"/>
      <c r="MHR7" s="5"/>
      <c r="MHS7" s="5"/>
      <c r="MHT7" s="5"/>
      <c r="MHU7" s="5"/>
      <c r="MHV7" s="5"/>
      <c r="MHW7" s="5"/>
      <c r="MHX7" s="5"/>
      <c r="MHY7" s="5"/>
      <c r="MHZ7" s="5"/>
      <c r="MIA7" s="5"/>
      <c r="MIB7" s="5"/>
      <c r="MIC7" s="5"/>
      <c r="MID7" s="5"/>
      <c r="MIE7" s="5"/>
      <c r="MIF7" s="5"/>
      <c r="MIG7" s="5"/>
      <c r="MIH7" s="5"/>
      <c r="MII7" s="5"/>
      <c r="MIJ7" s="5"/>
      <c r="MIK7" s="5"/>
      <c r="MIL7" s="5"/>
      <c r="MIM7" s="5"/>
      <c r="MIN7" s="5"/>
      <c r="MIO7" s="5"/>
      <c r="MIP7" s="5"/>
      <c r="MIQ7" s="5"/>
      <c r="MIR7" s="5"/>
      <c r="MIS7" s="5"/>
      <c r="MIT7" s="5"/>
      <c r="MIU7" s="5"/>
      <c r="MIV7" s="5"/>
      <c r="MIW7" s="5"/>
      <c r="MIX7" s="5"/>
      <c r="MIY7" s="5"/>
      <c r="MIZ7" s="5"/>
      <c r="MJA7" s="5"/>
      <c r="MJB7" s="5"/>
      <c r="MJC7" s="5"/>
      <c r="MJD7" s="5"/>
      <c r="MJE7" s="5"/>
      <c r="MJF7" s="5"/>
      <c r="MJG7" s="5"/>
      <c r="MJH7" s="5"/>
      <c r="MJI7" s="5"/>
      <c r="MJJ7" s="5"/>
      <c r="MJK7" s="5"/>
      <c r="MJL7" s="5"/>
      <c r="MJM7" s="5"/>
      <c r="MJN7" s="5"/>
      <c r="MJO7" s="5"/>
      <c r="MJP7" s="5"/>
      <c r="MJQ7" s="5"/>
      <c r="MJR7" s="5"/>
      <c r="MJS7" s="5"/>
      <c r="MJT7" s="5"/>
      <c r="MJU7" s="5"/>
      <c r="MJV7" s="5"/>
      <c r="MJW7" s="5"/>
      <c r="MJX7" s="5"/>
      <c r="MJY7" s="5"/>
      <c r="MJZ7" s="5"/>
      <c r="MKA7" s="5"/>
      <c r="MKB7" s="5"/>
      <c r="MKC7" s="5"/>
      <c r="MKD7" s="5"/>
      <c r="MKE7" s="5"/>
      <c r="MKF7" s="5"/>
      <c r="MKG7" s="5"/>
      <c r="MKH7" s="5"/>
      <c r="MKI7" s="5"/>
      <c r="MKJ7" s="5"/>
      <c r="MKK7" s="5"/>
      <c r="MKL7" s="5"/>
      <c r="MKM7" s="5"/>
      <c r="MKN7" s="5"/>
      <c r="MKO7" s="5"/>
      <c r="MKP7" s="5"/>
      <c r="MKQ7" s="5"/>
      <c r="MKR7" s="5"/>
      <c r="MKS7" s="5"/>
      <c r="MKT7" s="5"/>
      <c r="MKU7" s="5"/>
      <c r="MKV7" s="5"/>
      <c r="MKW7" s="5"/>
      <c r="MKX7" s="5"/>
      <c r="MKY7" s="5"/>
      <c r="MKZ7" s="5"/>
      <c r="MLA7" s="5"/>
      <c r="MLB7" s="5"/>
      <c r="MLC7" s="5"/>
      <c r="MLD7" s="5"/>
      <c r="MLE7" s="5"/>
      <c r="MLF7" s="5"/>
      <c r="MLG7" s="5"/>
      <c r="MLH7" s="5"/>
      <c r="MLI7" s="5"/>
      <c r="MLJ7" s="5"/>
      <c r="MLK7" s="5"/>
      <c r="MLL7" s="5"/>
      <c r="MLM7" s="5"/>
      <c r="MLN7" s="5"/>
      <c r="MLO7" s="5"/>
      <c r="MLP7" s="5"/>
      <c r="MLQ7" s="5"/>
      <c r="MLR7" s="5"/>
      <c r="MLS7" s="5"/>
      <c r="MLT7" s="5"/>
      <c r="MLU7" s="5"/>
      <c r="MLV7" s="5"/>
      <c r="MLW7" s="5"/>
      <c r="MLX7" s="5"/>
      <c r="MLY7" s="5"/>
      <c r="MLZ7" s="5"/>
      <c r="MMA7" s="5"/>
      <c r="MMB7" s="5"/>
      <c r="MMC7" s="5"/>
      <c r="MMD7" s="5"/>
      <c r="MME7" s="5"/>
      <c r="MMF7" s="5"/>
      <c r="MMG7" s="5"/>
      <c r="MMH7" s="5"/>
      <c r="MMI7" s="5"/>
      <c r="MMJ7" s="5"/>
      <c r="MMK7" s="5"/>
      <c r="MML7" s="5"/>
      <c r="MMM7" s="5"/>
      <c r="MMN7" s="5"/>
      <c r="MMO7" s="5"/>
      <c r="MMP7" s="5"/>
      <c r="MMQ7" s="5"/>
      <c r="MMR7" s="5"/>
      <c r="MMS7" s="5"/>
      <c r="MMT7" s="5"/>
      <c r="MMU7" s="5"/>
      <c r="MMV7" s="5"/>
      <c r="MMW7" s="5"/>
      <c r="MMX7" s="5"/>
      <c r="MMY7" s="5"/>
      <c r="MMZ7" s="5"/>
      <c r="MNA7" s="5"/>
      <c r="MNB7" s="5"/>
      <c r="MNC7" s="5"/>
      <c r="MND7" s="5"/>
      <c r="MNE7" s="5"/>
      <c r="MNF7" s="5"/>
      <c r="MNG7" s="5"/>
      <c r="MNH7" s="5"/>
      <c r="MNI7" s="5"/>
      <c r="MNJ7" s="5"/>
      <c r="MNK7" s="5"/>
      <c r="MNL7" s="5"/>
      <c r="MNM7" s="5"/>
      <c r="MNN7" s="5"/>
      <c r="MNO7" s="5"/>
      <c r="MNP7" s="5"/>
      <c r="MNQ7" s="5"/>
      <c r="MNR7" s="5"/>
      <c r="MNS7" s="5"/>
      <c r="MNT7" s="5"/>
      <c r="MNU7" s="5"/>
      <c r="MNV7" s="5"/>
      <c r="MNW7" s="5"/>
      <c r="MNX7" s="5"/>
      <c r="MNY7" s="5"/>
      <c r="MNZ7" s="5"/>
      <c r="MOA7" s="5"/>
      <c r="MOB7" s="5"/>
      <c r="MOC7" s="5"/>
      <c r="MOD7" s="5"/>
      <c r="MOE7" s="5"/>
      <c r="MOF7" s="5"/>
      <c r="MOG7" s="5"/>
      <c r="MOH7" s="5"/>
      <c r="MOI7" s="5"/>
      <c r="MOJ7" s="5"/>
      <c r="MOK7" s="5"/>
      <c r="MOL7" s="5"/>
      <c r="MOM7" s="5"/>
      <c r="MON7" s="5"/>
      <c r="MOO7" s="5"/>
      <c r="MOP7" s="5"/>
      <c r="MOQ7" s="5"/>
      <c r="MOR7" s="5"/>
      <c r="MOS7" s="5"/>
      <c r="MOT7" s="5"/>
      <c r="MOU7" s="5"/>
      <c r="MOV7" s="5"/>
      <c r="MOW7" s="5"/>
      <c r="MOX7" s="5"/>
      <c r="MOY7" s="5"/>
      <c r="MOZ7" s="5"/>
      <c r="MPA7" s="5"/>
      <c r="MPB7" s="5"/>
      <c r="MPC7" s="5"/>
      <c r="MPD7" s="5"/>
      <c r="MPE7" s="5"/>
      <c r="MPF7" s="5"/>
      <c r="MPG7" s="5"/>
      <c r="MPH7" s="5"/>
      <c r="MPI7" s="5"/>
      <c r="MPJ7" s="5"/>
      <c r="MPK7" s="5"/>
      <c r="MPL7" s="5"/>
      <c r="MPM7" s="5"/>
      <c r="MPN7" s="5"/>
      <c r="MPO7" s="5"/>
      <c r="MPP7" s="5"/>
      <c r="MPQ7" s="5"/>
      <c r="MPR7" s="5"/>
      <c r="MPS7" s="5"/>
      <c r="MPT7" s="5"/>
      <c r="MPU7" s="5"/>
      <c r="MPV7" s="5"/>
      <c r="MPW7" s="5"/>
      <c r="MPX7" s="5"/>
      <c r="MPY7" s="5"/>
      <c r="MPZ7" s="5"/>
      <c r="MQA7" s="5"/>
      <c r="MQB7" s="5"/>
      <c r="MQC7" s="5"/>
      <c r="MQD7" s="5"/>
      <c r="MQE7" s="5"/>
      <c r="MQF7" s="5"/>
      <c r="MQG7" s="5"/>
      <c r="MQH7" s="5"/>
      <c r="MQI7" s="5"/>
      <c r="MQJ7" s="5"/>
      <c r="MQK7" s="5"/>
      <c r="MQL7" s="5"/>
      <c r="MQM7" s="5"/>
      <c r="MQN7" s="5"/>
      <c r="MQO7" s="5"/>
      <c r="MQP7" s="5"/>
      <c r="MQQ7" s="5"/>
      <c r="MQR7" s="5"/>
      <c r="MQS7" s="5"/>
      <c r="MQT7" s="5"/>
      <c r="MQU7" s="5"/>
      <c r="MQV7" s="5"/>
      <c r="MQW7" s="5"/>
      <c r="MQX7" s="5"/>
      <c r="MQY7" s="5"/>
      <c r="MQZ7" s="5"/>
      <c r="MRA7" s="5"/>
      <c r="MRB7" s="5"/>
      <c r="MRC7" s="5"/>
      <c r="MRD7" s="5"/>
      <c r="MRE7" s="5"/>
      <c r="MRF7" s="5"/>
      <c r="MRG7" s="5"/>
      <c r="MRH7" s="5"/>
      <c r="MRI7" s="5"/>
      <c r="MRJ7" s="5"/>
      <c r="MRK7" s="5"/>
      <c r="MRL7" s="5"/>
      <c r="MRM7" s="5"/>
      <c r="MRN7" s="5"/>
      <c r="MRO7" s="5"/>
      <c r="MRP7" s="5"/>
      <c r="MRQ7" s="5"/>
      <c r="MRR7" s="5"/>
      <c r="MRS7" s="5"/>
      <c r="MRT7" s="5"/>
      <c r="MRU7" s="5"/>
      <c r="MRV7" s="5"/>
      <c r="MRW7" s="5"/>
      <c r="MRX7" s="5"/>
      <c r="MRY7" s="5"/>
      <c r="MRZ7" s="5"/>
      <c r="MSA7" s="5"/>
      <c r="MSB7" s="5"/>
      <c r="MSC7" s="5"/>
      <c r="MSD7" s="5"/>
      <c r="MSE7" s="5"/>
      <c r="MSF7" s="5"/>
      <c r="MSG7" s="5"/>
      <c r="MSH7" s="5"/>
      <c r="MSI7" s="5"/>
      <c r="MSJ7" s="5"/>
      <c r="MSK7" s="5"/>
      <c r="MSL7" s="5"/>
      <c r="MSM7" s="5"/>
      <c r="MSN7" s="5"/>
      <c r="MSO7" s="5"/>
      <c r="MSP7" s="5"/>
      <c r="MSQ7" s="5"/>
      <c r="MSR7" s="5"/>
      <c r="MSS7" s="5"/>
      <c r="MST7" s="5"/>
      <c r="MSU7" s="5"/>
      <c r="MSV7" s="5"/>
      <c r="MSW7" s="5"/>
      <c r="MSX7" s="5"/>
      <c r="MSY7" s="5"/>
      <c r="MSZ7" s="5"/>
      <c r="MTA7" s="5"/>
      <c r="MTB7" s="5"/>
      <c r="MTC7" s="5"/>
      <c r="MTD7" s="5"/>
      <c r="MTE7" s="5"/>
      <c r="MTF7" s="5"/>
      <c r="MTG7" s="5"/>
      <c r="MTH7" s="5"/>
      <c r="MTI7" s="5"/>
      <c r="MTJ7" s="5"/>
      <c r="MTK7" s="5"/>
      <c r="MTL7" s="5"/>
      <c r="MTM7" s="5"/>
      <c r="MTN7" s="5"/>
      <c r="MTO7" s="5"/>
      <c r="MTP7" s="5"/>
      <c r="MTQ7" s="5"/>
      <c r="MTR7" s="5"/>
      <c r="MTS7" s="5"/>
      <c r="MTT7" s="5"/>
      <c r="MTU7" s="5"/>
      <c r="MTV7" s="5"/>
      <c r="MTW7" s="5"/>
      <c r="MTX7" s="5"/>
      <c r="MTY7" s="5"/>
      <c r="MTZ7" s="5"/>
      <c r="MUA7" s="5"/>
      <c r="MUB7" s="5"/>
      <c r="MUC7" s="5"/>
      <c r="MUD7" s="5"/>
      <c r="MUE7" s="5"/>
      <c r="MUF7" s="5"/>
      <c r="MUG7" s="5"/>
      <c r="MUH7" s="5"/>
      <c r="MUI7" s="5"/>
      <c r="MUJ7" s="5"/>
      <c r="MUK7" s="5"/>
      <c r="MUL7" s="5"/>
      <c r="MUM7" s="5"/>
      <c r="MUN7" s="5"/>
      <c r="MUO7" s="5"/>
      <c r="MUP7" s="5"/>
      <c r="MUQ7" s="5"/>
      <c r="MUR7" s="5"/>
      <c r="MUS7" s="5"/>
      <c r="MUT7" s="5"/>
      <c r="MUU7" s="5"/>
      <c r="MUV7" s="5"/>
      <c r="MUW7" s="5"/>
      <c r="MUX7" s="5"/>
      <c r="MUY7" s="5"/>
      <c r="MUZ7" s="5"/>
      <c r="MVA7" s="5"/>
      <c r="MVB7" s="5"/>
      <c r="MVC7" s="5"/>
      <c r="MVD7" s="5"/>
      <c r="MVE7" s="5"/>
      <c r="MVF7" s="5"/>
      <c r="MVG7" s="5"/>
      <c r="MVH7" s="5"/>
      <c r="MVI7" s="5"/>
      <c r="MVJ7" s="5"/>
      <c r="MVK7" s="5"/>
      <c r="MVL7" s="5"/>
      <c r="MVM7" s="5"/>
      <c r="MVN7" s="5"/>
      <c r="MVO7" s="5"/>
      <c r="MVP7" s="5"/>
      <c r="MVQ7" s="5"/>
      <c r="MVR7" s="5"/>
      <c r="MVS7" s="5"/>
      <c r="MVT7" s="5"/>
      <c r="MVU7" s="5"/>
      <c r="MVV7" s="5"/>
      <c r="MVW7" s="5"/>
      <c r="MVX7" s="5"/>
      <c r="MVY7" s="5"/>
      <c r="MVZ7" s="5"/>
      <c r="MWA7" s="5"/>
      <c r="MWB7" s="5"/>
      <c r="MWC7" s="5"/>
      <c r="MWD7" s="5"/>
      <c r="MWE7" s="5"/>
      <c r="MWF7" s="5"/>
      <c r="MWG7" s="5"/>
      <c r="MWH7" s="5"/>
      <c r="MWI7" s="5"/>
      <c r="MWJ7" s="5"/>
      <c r="MWK7" s="5"/>
      <c r="MWL7" s="5"/>
      <c r="MWM7" s="5"/>
      <c r="MWN7" s="5"/>
      <c r="MWO7" s="5"/>
      <c r="MWP7" s="5"/>
      <c r="MWQ7" s="5"/>
      <c r="MWR7" s="5"/>
      <c r="MWS7" s="5"/>
      <c r="MWT7" s="5"/>
      <c r="MWU7" s="5"/>
      <c r="MWV7" s="5"/>
      <c r="MWW7" s="5"/>
      <c r="MWX7" s="5"/>
      <c r="MWY7" s="5"/>
      <c r="MWZ7" s="5"/>
      <c r="MXA7" s="5"/>
      <c r="MXB7" s="5"/>
      <c r="MXC7" s="5"/>
      <c r="MXD7" s="5"/>
      <c r="MXE7" s="5"/>
      <c r="MXF7" s="5"/>
      <c r="MXG7" s="5"/>
      <c r="MXH7" s="5"/>
      <c r="MXI7" s="5"/>
      <c r="MXJ7" s="5"/>
      <c r="MXK7" s="5"/>
      <c r="MXL7" s="5"/>
      <c r="MXM7" s="5"/>
      <c r="MXN7" s="5"/>
      <c r="MXO7" s="5"/>
      <c r="MXP7" s="5"/>
      <c r="MXQ7" s="5"/>
      <c r="MXR7" s="5"/>
      <c r="MXS7" s="5"/>
      <c r="MXT7" s="5"/>
      <c r="MXU7" s="5"/>
      <c r="MXV7" s="5"/>
      <c r="MXW7" s="5"/>
      <c r="MXX7" s="5"/>
      <c r="MXY7" s="5"/>
      <c r="MXZ7" s="5"/>
      <c r="MYA7" s="5"/>
      <c r="MYB7" s="5"/>
      <c r="MYC7" s="5"/>
      <c r="MYD7" s="5"/>
      <c r="MYE7" s="5"/>
      <c r="MYF7" s="5"/>
      <c r="MYG7" s="5"/>
      <c r="MYH7" s="5"/>
      <c r="MYI7" s="5"/>
      <c r="MYJ7" s="5"/>
      <c r="MYK7" s="5"/>
      <c r="MYL7" s="5"/>
      <c r="MYM7" s="5"/>
      <c r="MYN7" s="5"/>
      <c r="MYO7" s="5"/>
      <c r="MYP7" s="5"/>
      <c r="MYQ7" s="5"/>
      <c r="MYR7" s="5"/>
      <c r="MYS7" s="5"/>
      <c r="MYT7" s="5"/>
      <c r="MYU7" s="5"/>
      <c r="MYV7" s="5"/>
      <c r="MYW7" s="5"/>
      <c r="MYX7" s="5"/>
      <c r="MYY7" s="5"/>
      <c r="MYZ7" s="5"/>
      <c r="MZA7" s="5"/>
      <c r="MZB7" s="5"/>
      <c r="MZC7" s="5"/>
      <c r="MZD7" s="5"/>
      <c r="MZE7" s="5"/>
      <c r="MZF7" s="5"/>
      <c r="MZG7" s="5"/>
      <c r="MZH7" s="5"/>
      <c r="MZI7" s="5"/>
      <c r="MZJ7" s="5"/>
      <c r="MZK7" s="5"/>
      <c r="MZL7" s="5"/>
      <c r="MZM7" s="5"/>
      <c r="MZN7" s="5"/>
      <c r="MZO7" s="5"/>
      <c r="MZP7" s="5"/>
      <c r="MZQ7" s="5"/>
      <c r="MZR7" s="5"/>
      <c r="MZS7" s="5"/>
      <c r="MZT7" s="5"/>
      <c r="MZU7" s="5"/>
      <c r="MZV7" s="5"/>
      <c r="MZW7" s="5"/>
      <c r="MZX7" s="5"/>
      <c r="MZY7" s="5"/>
      <c r="MZZ7" s="5"/>
      <c r="NAA7" s="5"/>
      <c r="NAB7" s="5"/>
      <c r="NAC7" s="5"/>
      <c r="NAD7" s="5"/>
      <c r="NAE7" s="5"/>
      <c r="NAF7" s="5"/>
      <c r="NAG7" s="5"/>
      <c r="NAH7" s="5"/>
      <c r="NAI7" s="5"/>
      <c r="NAJ7" s="5"/>
      <c r="NAK7" s="5"/>
      <c r="NAL7" s="5"/>
      <c r="NAM7" s="5"/>
      <c r="NAN7" s="5"/>
      <c r="NAO7" s="5"/>
      <c r="NAP7" s="5"/>
      <c r="NAQ7" s="5"/>
      <c r="NAR7" s="5"/>
      <c r="NAS7" s="5"/>
      <c r="NAT7" s="5"/>
      <c r="NAU7" s="5"/>
      <c r="NAV7" s="5"/>
      <c r="NAW7" s="5"/>
      <c r="NAX7" s="5"/>
      <c r="NAY7" s="5"/>
      <c r="NAZ7" s="5"/>
      <c r="NBA7" s="5"/>
      <c r="NBB7" s="5"/>
      <c r="NBC7" s="5"/>
      <c r="NBD7" s="5"/>
      <c r="NBE7" s="5"/>
      <c r="NBF7" s="5"/>
      <c r="NBG7" s="5"/>
      <c r="NBH7" s="5"/>
      <c r="NBI7" s="5"/>
      <c r="NBJ7" s="5"/>
      <c r="NBK7" s="5"/>
      <c r="NBL7" s="5"/>
      <c r="NBM7" s="5"/>
      <c r="NBN7" s="5"/>
      <c r="NBO7" s="5"/>
      <c r="NBP7" s="5"/>
      <c r="NBQ7" s="5"/>
      <c r="NBR7" s="5"/>
      <c r="NBS7" s="5"/>
      <c r="NBT7" s="5"/>
      <c r="NBU7" s="5"/>
      <c r="NBV7" s="5"/>
      <c r="NBW7" s="5"/>
      <c r="NBX7" s="5"/>
      <c r="NBY7" s="5"/>
      <c r="NBZ7" s="5"/>
      <c r="NCA7" s="5"/>
      <c r="NCB7" s="5"/>
      <c r="NCC7" s="5"/>
      <c r="NCD7" s="5"/>
      <c r="NCE7" s="5"/>
      <c r="NCF7" s="5"/>
      <c r="NCG7" s="5"/>
      <c r="NCH7" s="5"/>
      <c r="NCI7" s="5"/>
      <c r="NCJ7" s="5"/>
      <c r="NCK7" s="5"/>
      <c r="NCL7" s="5"/>
      <c r="NCM7" s="5"/>
      <c r="NCN7" s="5"/>
      <c r="NCO7" s="5"/>
      <c r="NCP7" s="5"/>
      <c r="NCQ7" s="5"/>
      <c r="NCR7" s="5"/>
      <c r="NCS7" s="5"/>
      <c r="NCT7" s="5"/>
      <c r="NCU7" s="5"/>
      <c r="NCV7" s="5"/>
      <c r="NCW7" s="5"/>
      <c r="NCX7" s="5"/>
      <c r="NCY7" s="5"/>
      <c r="NCZ7" s="5"/>
      <c r="NDA7" s="5"/>
      <c r="NDB7" s="5"/>
      <c r="NDC7" s="5"/>
      <c r="NDD7" s="5"/>
      <c r="NDE7" s="5"/>
      <c r="NDF7" s="5"/>
      <c r="NDG7" s="5"/>
      <c r="NDH7" s="5"/>
      <c r="NDI7" s="5"/>
      <c r="NDJ7" s="5"/>
      <c r="NDK7" s="5"/>
      <c r="NDL7" s="5"/>
      <c r="NDM7" s="5"/>
      <c r="NDN7" s="5"/>
      <c r="NDO7" s="5"/>
      <c r="NDP7" s="5"/>
      <c r="NDQ7" s="5"/>
      <c r="NDR7" s="5"/>
      <c r="NDS7" s="5"/>
      <c r="NDT7" s="5"/>
      <c r="NDU7" s="5"/>
      <c r="NDV7" s="5"/>
      <c r="NDW7" s="5"/>
      <c r="NDX7" s="5"/>
      <c r="NDY7" s="5"/>
      <c r="NDZ7" s="5"/>
      <c r="NEA7" s="5"/>
      <c r="NEB7" s="5"/>
      <c r="NEC7" s="5"/>
      <c r="NED7" s="5"/>
      <c r="NEE7" s="5"/>
      <c r="NEF7" s="5"/>
      <c r="NEG7" s="5"/>
      <c r="NEH7" s="5"/>
      <c r="NEI7" s="5"/>
      <c r="NEJ7" s="5"/>
      <c r="NEK7" s="5"/>
      <c r="NEL7" s="5"/>
      <c r="NEM7" s="5"/>
      <c r="NEN7" s="5"/>
      <c r="NEO7" s="5"/>
      <c r="NEP7" s="5"/>
      <c r="NEQ7" s="5"/>
      <c r="NER7" s="5"/>
      <c r="NES7" s="5"/>
      <c r="NET7" s="5"/>
      <c r="NEU7" s="5"/>
      <c r="NEV7" s="5"/>
      <c r="NEW7" s="5"/>
      <c r="NEX7" s="5"/>
      <c r="NEY7" s="5"/>
      <c r="NEZ7" s="5"/>
      <c r="NFA7" s="5"/>
      <c r="NFB7" s="5"/>
      <c r="NFC7" s="5"/>
      <c r="NFD7" s="5"/>
      <c r="NFE7" s="5"/>
      <c r="NFF7" s="5"/>
      <c r="NFG7" s="5"/>
      <c r="NFH7" s="5"/>
      <c r="NFI7" s="5"/>
      <c r="NFJ7" s="5"/>
      <c r="NFK7" s="5"/>
      <c r="NFL7" s="5"/>
      <c r="NFM7" s="5"/>
      <c r="NFN7" s="5"/>
      <c r="NFO7" s="5"/>
      <c r="NFP7" s="5"/>
      <c r="NFQ7" s="5"/>
      <c r="NFR7" s="5"/>
      <c r="NFS7" s="5"/>
      <c r="NFT7" s="5"/>
      <c r="NFU7" s="5"/>
      <c r="NFV7" s="5"/>
      <c r="NFW7" s="5"/>
      <c r="NFX7" s="5"/>
      <c r="NFY7" s="5"/>
      <c r="NFZ7" s="5"/>
      <c r="NGA7" s="5"/>
      <c r="NGB7" s="5"/>
      <c r="NGC7" s="5"/>
      <c r="NGD7" s="5"/>
      <c r="NGE7" s="5"/>
      <c r="NGF7" s="5"/>
      <c r="NGG7" s="5"/>
      <c r="NGH7" s="5"/>
      <c r="NGI7" s="5"/>
      <c r="NGJ7" s="5"/>
      <c r="NGK7" s="5"/>
      <c r="NGL7" s="5"/>
      <c r="NGM7" s="5"/>
      <c r="NGN7" s="5"/>
      <c r="NGO7" s="5"/>
      <c r="NGP7" s="5"/>
      <c r="NGQ7" s="5"/>
      <c r="NGR7" s="5"/>
      <c r="NGS7" s="5"/>
      <c r="NGT7" s="5"/>
      <c r="NGU7" s="5"/>
      <c r="NGV7" s="5"/>
      <c r="NGW7" s="5"/>
      <c r="NGX7" s="5"/>
      <c r="NGY7" s="5"/>
      <c r="NGZ7" s="5"/>
      <c r="NHA7" s="5"/>
      <c r="NHB7" s="5"/>
      <c r="NHC7" s="5"/>
      <c r="NHD7" s="5"/>
      <c r="NHE7" s="5"/>
      <c r="NHF7" s="5"/>
      <c r="NHG7" s="5"/>
      <c r="NHH7" s="5"/>
      <c r="NHI7" s="5"/>
      <c r="NHJ7" s="5"/>
      <c r="NHK7" s="5"/>
      <c r="NHL7" s="5"/>
      <c r="NHM7" s="5"/>
      <c r="NHN7" s="5"/>
      <c r="NHO7" s="5"/>
      <c r="NHP7" s="5"/>
      <c r="NHQ7" s="5"/>
      <c r="NHR7" s="5"/>
      <c r="NHS7" s="5"/>
      <c r="NHT7" s="5"/>
      <c r="NHU7" s="5"/>
      <c r="NHV7" s="5"/>
      <c r="NHW7" s="5"/>
      <c r="NHX7" s="5"/>
      <c r="NHY7" s="5"/>
      <c r="NHZ7" s="5"/>
      <c r="NIA7" s="5"/>
      <c r="NIB7" s="5"/>
      <c r="NIC7" s="5"/>
      <c r="NID7" s="5"/>
      <c r="NIE7" s="5"/>
      <c r="NIF7" s="5"/>
      <c r="NIG7" s="5"/>
      <c r="NIH7" s="5"/>
      <c r="NII7" s="5"/>
      <c r="NIJ7" s="5"/>
      <c r="NIK7" s="5"/>
      <c r="NIL7" s="5"/>
      <c r="NIM7" s="5"/>
      <c r="NIN7" s="5"/>
      <c r="NIO7" s="5"/>
      <c r="NIP7" s="5"/>
      <c r="NIQ7" s="5"/>
      <c r="NIR7" s="5"/>
      <c r="NIS7" s="5"/>
      <c r="NIT7" s="5"/>
      <c r="NIU7" s="5"/>
      <c r="NIV7" s="5"/>
      <c r="NIW7" s="5"/>
      <c r="NIX7" s="5"/>
      <c r="NIY7" s="5"/>
      <c r="NIZ7" s="5"/>
      <c r="NJA7" s="5"/>
      <c r="NJB7" s="5"/>
      <c r="NJC7" s="5"/>
      <c r="NJD7" s="5"/>
      <c r="NJE7" s="5"/>
      <c r="NJF7" s="5"/>
      <c r="NJG7" s="5"/>
      <c r="NJH7" s="5"/>
      <c r="NJI7" s="5"/>
      <c r="NJJ7" s="5"/>
      <c r="NJK7" s="5"/>
      <c r="NJL7" s="5"/>
      <c r="NJM7" s="5"/>
      <c r="NJN7" s="5"/>
      <c r="NJO7" s="5"/>
      <c r="NJP7" s="5"/>
      <c r="NJQ7" s="5"/>
      <c r="NJR7" s="5"/>
      <c r="NJS7" s="5"/>
      <c r="NJT7" s="5"/>
      <c r="NJU7" s="5"/>
      <c r="NJV7" s="5"/>
      <c r="NJW7" s="5"/>
      <c r="NJX7" s="5"/>
      <c r="NJY7" s="5"/>
      <c r="NJZ7" s="5"/>
      <c r="NKA7" s="5"/>
      <c r="NKB7" s="5"/>
      <c r="NKC7" s="5"/>
      <c r="NKD7" s="5"/>
      <c r="NKE7" s="5"/>
      <c r="NKF7" s="5"/>
      <c r="NKG7" s="5"/>
      <c r="NKH7" s="5"/>
      <c r="NKI7" s="5"/>
      <c r="NKJ7" s="5"/>
      <c r="NKK7" s="5"/>
      <c r="NKL7" s="5"/>
      <c r="NKM7" s="5"/>
      <c r="NKN7" s="5"/>
      <c r="NKO7" s="5"/>
      <c r="NKP7" s="5"/>
      <c r="NKQ7" s="5"/>
      <c r="NKR7" s="5"/>
      <c r="NKS7" s="5"/>
      <c r="NKT7" s="5"/>
      <c r="NKU7" s="5"/>
      <c r="NKV7" s="5"/>
      <c r="NKW7" s="5"/>
      <c r="NKX7" s="5"/>
      <c r="NKY7" s="5"/>
      <c r="NKZ7" s="5"/>
      <c r="NLA7" s="5"/>
      <c r="NLB7" s="5"/>
      <c r="NLC7" s="5"/>
      <c r="NLD7" s="5"/>
      <c r="NLE7" s="5"/>
      <c r="NLF7" s="5"/>
      <c r="NLG7" s="5"/>
      <c r="NLH7" s="5"/>
      <c r="NLI7" s="5"/>
      <c r="NLJ7" s="5"/>
      <c r="NLK7" s="5"/>
      <c r="NLL7" s="5"/>
      <c r="NLM7" s="5"/>
      <c r="NLN7" s="5"/>
      <c r="NLO7" s="5"/>
      <c r="NLP7" s="5"/>
      <c r="NLQ7" s="5"/>
      <c r="NLR7" s="5"/>
      <c r="NLS7" s="5"/>
      <c r="NLT7" s="5"/>
      <c r="NLU7" s="5"/>
      <c r="NLV7" s="5"/>
      <c r="NLW7" s="5"/>
      <c r="NLX7" s="5"/>
      <c r="NLY7" s="5"/>
      <c r="NLZ7" s="5"/>
      <c r="NMA7" s="5"/>
      <c r="NMB7" s="5"/>
      <c r="NMC7" s="5"/>
      <c r="NMD7" s="5"/>
      <c r="NME7" s="5"/>
      <c r="NMF7" s="5"/>
      <c r="NMG7" s="5"/>
      <c r="NMH7" s="5"/>
      <c r="NMI7" s="5"/>
      <c r="NMJ7" s="5"/>
      <c r="NMK7" s="5"/>
      <c r="NML7" s="5"/>
      <c r="NMM7" s="5"/>
      <c r="NMN7" s="5"/>
      <c r="NMO7" s="5"/>
      <c r="NMP7" s="5"/>
      <c r="NMQ7" s="5"/>
      <c r="NMR7" s="5"/>
      <c r="NMS7" s="5"/>
      <c r="NMT7" s="5"/>
      <c r="NMU7" s="5"/>
      <c r="NMV7" s="5"/>
      <c r="NMW7" s="5"/>
      <c r="NMX7" s="5"/>
      <c r="NMY7" s="5"/>
      <c r="NMZ7" s="5"/>
      <c r="NNA7" s="5"/>
      <c r="NNB7" s="5"/>
      <c r="NNC7" s="5"/>
      <c r="NND7" s="5"/>
      <c r="NNE7" s="5"/>
      <c r="NNF7" s="5"/>
      <c r="NNG7" s="5"/>
      <c r="NNH7" s="5"/>
      <c r="NNI7" s="5"/>
      <c r="NNJ7" s="5"/>
      <c r="NNK7" s="5"/>
      <c r="NNL7" s="5"/>
      <c r="NNM7" s="5"/>
      <c r="NNN7" s="5"/>
      <c r="NNO7" s="5"/>
      <c r="NNP7" s="5"/>
      <c r="NNQ7" s="5"/>
      <c r="NNR7" s="5"/>
      <c r="NNS7" s="5"/>
      <c r="NNT7" s="5"/>
      <c r="NNU7" s="5"/>
      <c r="NNV7" s="5"/>
      <c r="NNW7" s="5"/>
      <c r="NNX7" s="5"/>
      <c r="NNY7" s="5"/>
      <c r="NNZ7" s="5"/>
      <c r="NOA7" s="5"/>
      <c r="NOB7" s="5"/>
      <c r="NOC7" s="5"/>
      <c r="NOD7" s="5"/>
      <c r="NOE7" s="5"/>
      <c r="NOF7" s="5"/>
      <c r="NOG7" s="5"/>
      <c r="NOH7" s="5"/>
      <c r="NOI7" s="5"/>
      <c r="NOJ7" s="5"/>
      <c r="NOK7" s="5"/>
      <c r="NOL7" s="5"/>
      <c r="NOM7" s="5"/>
      <c r="NON7" s="5"/>
      <c r="NOO7" s="5"/>
      <c r="NOP7" s="5"/>
      <c r="NOQ7" s="5"/>
      <c r="NOR7" s="5"/>
      <c r="NOS7" s="5"/>
      <c r="NOT7" s="5"/>
      <c r="NOU7" s="5"/>
      <c r="NOV7" s="5"/>
      <c r="NOW7" s="5"/>
      <c r="NOX7" s="5"/>
      <c r="NOY7" s="5"/>
      <c r="NOZ7" s="5"/>
      <c r="NPA7" s="5"/>
      <c r="NPB7" s="5"/>
      <c r="NPC7" s="5"/>
      <c r="NPD7" s="5"/>
      <c r="NPE7" s="5"/>
      <c r="NPF7" s="5"/>
      <c r="NPG7" s="5"/>
      <c r="NPH7" s="5"/>
      <c r="NPI7" s="5"/>
      <c r="NPJ7" s="5"/>
      <c r="NPK7" s="5"/>
      <c r="NPL7" s="5"/>
      <c r="NPM7" s="5"/>
      <c r="NPN7" s="5"/>
      <c r="NPO7" s="5"/>
      <c r="NPP7" s="5"/>
      <c r="NPQ7" s="5"/>
      <c r="NPR7" s="5"/>
      <c r="NPS7" s="5"/>
      <c r="NPT7" s="5"/>
      <c r="NPU7" s="5"/>
      <c r="NPV7" s="5"/>
      <c r="NPW7" s="5"/>
      <c r="NPX7" s="5"/>
      <c r="NPY7" s="5"/>
      <c r="NPZ7" s="5"/>
      <c r="NQA7" s="5"/>
      <c r="NQB7" s="5"/>
      <c r="NQC7" s="5"/>
      <c r="NQD7" s="5"/>
      <c r="NQE7" s="5"/>
      <c r="NQF7" s="5"/>
      <c r="NQG7" s="5"/>
      <c r="NQH7" s="5"/>
      <c r="NQI7" s="5"/>
      <c r="NQJ7" s="5"/>
      <c r="NQK7" s="5"/>
      <c r="NQL7" s="5"/>
      <c r="NQM7" s="5"/>
      <c r="NQN7" s="5"/>
      <c r="NQO7" s="5"/>
      <c r="NQP7" s="5"/>
      <c r="NQQ7" s="5"/>
      <c r="NQR7" s="5"/>
      <c r="NQS7" s="5"/>
      <c r="NQT7" s="5"/>
      <c r="NQU7" s="5"/>
      <c r="NQV7" s="5"/>
      <c r="NQW7" s="5"/>
      <c r="NQX7" s="5"/>
      <c r="NQY7" s="5"/>
      <c r="NQZ7" s="5"/>
      <c r="NRA7" s="5"/>
      <c r="NRB7" s="5"/>
      <c r="NRC7" s="5"/>
      <c r="NRD7" s="5"/>
      <c r="NRE7" s="5"/>
      <c r="NRF7" s="5"/>
      <c r="NRG7" s="5"/>
      <c r="NRH7" s="5"/>
      <c r="NRI7" s="5"/>
      <c r="NRJ7" s="5"/>
      <c r="NRK7" s="5"/>
      <c r="NRL7" s="5"/>
      <c r="NRM7" s="5"/>
      <c r="NRN7" s="5"/>
      <c r="NRO7" s="5"/>
      <c r="NRP7" s="5"/>
      <c r="NRQ7" s="5"/>
      <c r="NRR7" s="5"/>
      <c r="NRS7" s="5"/>
      <c r="NRT7" s="5"/>
      <c r="NRU7" s="5"/>
      <c r="NRV7" s="5"/>
      <c r="NRW7" s="5"/>
      <c r="NRX7" s="5"/>
      <c r="NRY7" s="5"/>
      <c r="NRZ7" s="5"/>
      <c r="NSA7" s="5"/>
      <c r="NSB7" s="5"/>
      <c r="NSC7" s="5"/>
      <c r="NSD7" s="5"/>
      <c r="NSE7" s="5"/>
      <c r="NSF7" s="5"/>
      <c r="NSG7" s="5"/>
      <c r="NSH7" s="5"/>
      <c r="NSI7" s="5"/>
      <c r="NSJ7" s="5"/>
      <c r="NSK7" s="5"/>
      <c r="NSL7" s="5"/>
      <c r="NSM7" s="5"/>
      <c r="NSN7" s="5"/>
      <c r="NSO7" s="5"/>
      <c r="NSP7" s="5"/>
      <c r="NSQ7" s="5"/>
      <c r="NSR7" s="5"/>
      <c r="NSS7" s="5"/>
      <c r="NST7" s="5"/>
      <c r="NSU7" s="5"/>
      <c r="NSV7" s="5"/>
      <c r="NSW7" s="5"/>
      <c r="NSX7" s="5"/>
      <c r="NSY7" s="5"/>
      <c r="NSZ7" s="5"/>
      <c r="NTA7" s="5"/>
      <c r="NTB7" s="5"/>
      <c r="NTC7" s="5"/>
      <c r="NTD7" s="5"/>
      <c r="NTE7" s="5"/>
      <c r="NTF7" s="5"/>
      <c r="NTG7" s="5"/>
      <c r="NTH7" s="5"/>
      <c r="NTI7" s="5"/>
      <c r="NTJ7" s="5"/>
      <c r="NTK7" s="5"/>
      <c r="NTL7" s="5"/>
      <c r="NTM7" s="5"/>
      <c r="NTN7" s="5"/>
      <c r="NTO7" s="5"/>
      <c r="NTP7" s="5"/>
      <c r="NTQ7" s="5"/>
      <c r="NTR7" s="5"/>
      <c r="NTS7" s="5"/>
      <c r="NTT7" s="5"/>
      <c r="NTU7" s="5"/>
      <c r="NTV7" s="5"/>
      <c r="NTW7" s="5"/>
      <c r="NTX7" s="5"/>
      <c r="NTY7" s="5"/>
      <c r="NTZ7" s="5"/>
      <c r="NUA7" s="5"/>
      <c r="NUB7" s="5"/>
      <c r="NUC7" s="5"/>
      <c r="NUD7" s="5"/>
      <c r="NUE7" s="5"/>
      <c r="NUF7" s="5"/>
      <c r="NUG7" s="5"/>
      <c r="NUH7" s="5"/>
      <c r="NUI7" s="5"/>
      <c r="NUJ7" s="5"/>
      <c r="NUK7" s="5"/>
      <c r="NUL7" s="5"/>
      <c r="NUM7" s="5"/>
      <c r="NUN7" s="5"/>
      <c r="NUO7" s="5"/>
      <c r="NUP7" s="5"/>
      <c r="NUQ7" s="5"/>
      <c r="NUR7" s="5"/>
      <c r="NUS7" s="5"/>
      <c r="NUT7" s="5"/>
      <c r="NUU7" s="5"/>
      <c r="NUV7" s="5"/>
      <c r="NUW7" s="5"/>
      <c r="NUX7" s="5"/>
      <c r="NUY7" s="5"/>
      <c r="NUZ7" s="5"/>
      <c r="NVA7" s="5"/>
      <c r="NVB7" s="5"/>
      <c r="NVC7" s="5"/>
      <c r="NVD7" s="5"/>
      <c r="NVE7" s="5"/>
      <c r="NVF7" s="5"/>
      <c r="NVG7" s="5"/>
      <c r="NVH7" s="5"/>
      <c r="NVI7" s="5"/>
      <c r="NVJ7" s="5"/>
      <c r="NVK7" s="5"/>
      <c r="NVL7" s="5"/>
      <c r="NVM7" s="5"/>
      <c r="NVN7" s="5"/>
      <c r="NVO7" s="5"/>
      <c r="NVP7" s="5"/>
      <c r="NVQ7" s="5"/>
      <c r="NVR7" s="5"/>
      <c r="NVS7" s="5"/>
      <c r="NVT7" s="5"/>
      <c r="NVU7" s="5"/>
      <c r="NVV7" s="5"/>
      <c r="NVW7" s="5"/>
      <c r="NVX7" s="5"/>
      <c r="NVY7" s="5"/>
      <c r="NVZ7" s="5"/>
      <c r="NWA7" s="5"/>
      <c r="NWB7" s="5"/>
      <c r="NWC7" s="5"/>
      <c r="NWD7" s="5"/>
      <c r="NWE7" s="5"/>
      <c r="NWF7" s="5"/>
      <c r="NWG7" s="5"/>
      <c r="NWH7" s="5"/>
      <c r="NWI7" s="5"/>
      <c r="NWJ7" s="5"/>
      <c r="NWK7" s="5"/>
      <c r="NWL7" s="5"/>
      <c r="NWM7" s="5"/>
      <c r="NWN7" s="5"/>
      <c r="NWO7" s="5"/>
      <c r="NWP7" s="5"/>
      <c r="NWQ7" s="5"/>
      <c r="NWR7" s="5"/>
      <c r="NWS7" s="5"/>
      <c r="NWT7" s="5"/>
      <c r="NWU7" s="5"/>
      <c r="NWV7" s="5"/>
      <c r="NWW7" s="5"/>
      <c r="NWX7" s="5"/>
      <c r="NWY7" s="5"/>
      <c r="NWZ7" s="5"/>
      <c r="NXA7" s="5"/>
      <c r="NXB7" s="5"/>
      <c r="NXC7" s="5"/>
      <c r="NXD7" s="5"/>
      <c r="NXE7" s="5"/>
      <c r="NXF7" s="5"/>
      <c r="NXG7" s="5"/>
      <c r="NXH7" s="5"/>
      <c r="NXI7" s="5"/>
      <c r="NXJ7" s="5"/>
      <c r="NXK7" s="5"/>
      <c r="NXL7" s="5"/>
      <c r="NXM7" s="5"/>
      <c r="NXN7" s="5"/>
      <c r="NXO7" s="5"/>
      <c r="NXP7" s="5"/>
      <c r="NXQ7" s="5"/>
      <c r="NXR7" s="5"/>
      <c r="NXS7" s="5"/>
      <c r="NXT7" s="5"/>
      <c r="NXU7" s="5"/>
      <c r="NXV7" s="5"/>
      <c r="NXW7" s="5"/>
      <c r="NXX7" s="5"/>
      <c r="NXY7" s="5"/>
      <c r="NXZ7" s="5"/>
      <c r="NYA7" s="5"/>
      <c r="NYB7" s="5"/>
      <c r="NYC7" s="5"/>
      <c r="NYD7" s="5"/>
      <c r="NYE7" s="5"/>
      <c r="NYF7" s="5"/>
      <c r="NYG7" s="5"/>
      <c r="NYH7" s="5"/>
      <c r="NYI7" s="5"/>
      <c r="NYJ7" s="5"/>
      <c r="NYK7" s="5"/>
      <c r="NYL7" s="5"/>
      <c r="NYM7" s="5"/>
      <c r="NYN7" s="5"/>
      <c r="NYO7" s="5"/>
      <c r="NYP7" s="5"/>
      <c r="NYQ7" s="5"/>
      <c r="NYR7" s="5"/>
      <c r="NYS7" s="5"/>
      <c r="NYT7" s="5"/>
      <c r="NYU7" s="5"/>
      <c r="NYV7" s="5"/>
      <c r="NYW7" s="5"/>
      <c r="NYX7" s="5"/>
      <c r="NYY7" s="5"/>
      <c r="NYZ7" s="5"/>
      <c r="NZA7" s="5"/>
      <c r="NZB7" s="5"/>
      <c r="NZC7" s="5"/>
      <c r="NZD7" s="5"/>
      <c r="NZE7" s="5"/>
      <c r="NZF7" s="5"/>
      <c r="NZG7" s="5"/>
      <c r="NZH7" s="5"/>
      <c r="NZI7" s="5"/>
      <c r="NZJ7" s="5"/>
      <c r="NZK7" s="5"/>
      <c r="NZL7" s="5"/>
      <c r="NZM7" s="5"/>
      <c r="NZN7" s="5"/>
      <c r="NZO7" s="5"/>
      <c r="NZP7" s="5"/>
      <c r="NZQ7" s="5"/>
      <c r="NZR7" s="5"/>
      <c r="NZS7" s="5"/>
      <c r="NZT7" s="5"/>
      <c r="NZU7" s="5"/>
      <c r="NZV7" s="5"/>
      <c r="NZW7" s="5"/>
      <c r="NZX7" s="5"/>
      <c r="NZY7" s="5"/>
      <c r="NZZ7" s="5"/>
      <c r="OAA7" s="5"/>
      <c r="OAB7" s="5"/>
      <c r="OAC7" s="5"/>
      <c r="OAD7" s="5"/>
      <c r="OAE7" s="5"/>
      <c r="OAF7" s="5"/>
      <c r="OAG7" s="5"/>
      <c r="OAH7" s="5"/>
      <c r="OAI7" s="5"/>
      <c r="OAJ7" s="5"/>
      <c r="OAK7" s="5"/>
      <c r="OAL7" s="5"/>
      <c r="OAM7" s="5"/>
      <c r="OAN7" s="5"/>
      <c r="OAO7" s="5"/>
      <c r="OAP7" s="5"/>
      <c r="OAQ7" s="5"/>
      <c r="OAR7" s="5"/>
      <c r="OAS7" s="5"/>
      <c r="OAT7" s="5"/>
      <c r="OAU7" s="5"/>
      <c r="OAV7" s="5"/>
      <c r="OAW7" s="5"/>
      <c r="OAX7" s="5"/>
      <c r="OAY7" s="5"/>
      <c r="OAZ7" s="5"/>
      <c r="OBA7" s="5"/>
      <c r="OBB7" s="5"/>
      <c r="OBC7" s="5"/>
      <c r="OBD7" s="5"/>
      <c r="OBE7" s="5"/>
      <c r="OBF7" s="5"/>
      <c r="OBG7" s="5"/>
      <c r="OBH7" s="5"/>
      <c r="OBI7" s="5"/>
      <c r="OBJ7" s="5"/>
      <c r="OBK7" s="5"/>
      <c r="OBL7" s="5"/>
      <c r="OBM7" s="5"/>
      <c r="OBN7" s="5"/>
      <c r="OBO7" s="5"/>
      <c r="OBP7" s="5"/>
      <c r="OBQ7" s="5"/>
      <c r="OBR7" s="5"/>
      <c r="OBS7" s="5"/>
      <c r="OBT7" s="5"/>
      <c r="OBU7" s="5"/>
      <c r="OBV7" s="5"/>
      <c r="OBW7" s="5"/>
      <c r="OBX7" s="5"/>
      <c r="OBY7" s="5"/>
      <c r="OBZ7" s="5"/>
      <c r="OCA7" s="5"/>
      <c r="OCB7" s="5"/>
      <c r="OCC7" s="5"/>
      <c r="OCD7" s="5"/>
      <c r="OCE7" s="5"/>
      <c r="OCF7" s="5"/>
      <c r="OCG7" s="5"/>
      <c r="OCH7" s="5"/>
      <c r="OCI7" s="5"/>
      <c r="OCJ7" s="5"/>
      <c r="OCK7" s="5"/>
      <c r="OCL7" s="5"/>
      <c r="OCM7" s="5"/>
      <c r="OCN7" s="5"/>
      <c r="OCO7" s="5"/>
      <c r="OCP7" s="5"/>
      <c r="OCQ7" s="5"/>
      <c r="OCR7" s="5"/>
      <c r="OCS7" s="5"/>
      <c r="OCT7" s="5"/>
      <c r="OCU7" s="5"/>
      <c r="OCV7" s="5"/>
      <c r="OCW7" s="5"/>
      <c r="OCX7" s="5"/>
      <c r="OCY7" s="5"/>
      <c r="OCZ7" s="5"/>
      <c r="ODA7" s="5"/>
      <c r="ODB7" s="5"/>
      <c r="ODC7" s="5"/>
      <c r="ODD7" s="5"/>
      <c r="ODE7" s="5"/>
      <c r="ODF7" s="5"/>
      <c r="ODG7" s="5"/>
      <c r="ODH7" s="5"/>
      <c r="ODI7" s="5"/>
      <c r="ODJ7" s="5"/>
      <c r="ODK7" s="5"/>
      <c r="ODL7" s="5"/>
      <c r="ODM7" s="5"/>
      <c r="ODN7" s="5"/>
      <c r="ODO7" s="5"/>
      <c r="ODP7" s="5"/>
      <c r="ODQ7" s="5"/>
      <c r="ODR7" s="5"/>
      <c r="ODS7" s="5"/>
      <c r="ODT7" s="5"/>
      <c r="ODU7" s="5"/>
      <c r="ODV7" s="5"/>
      <c r="ODW7" s="5"/>
      <c r="ODX7" s="5"/>
      <c r="ODY7" s="5"/>
      <c r="ODZ7" s="5"/>
      <c r="OEA7" s="5"/>
      <c r="OEB7" s="5"/>
      <c r="OEC7" s="5"/>
      <c r="OED7" s="5"/>
      <c r="OEE7" s="5"/>
      <c r="OEF7" s="5"/>
      <c r="OEG7" s="5"/>
      <c r="OEH7" s="5"/>
      <c r="OEI7" s="5"/>
      <c r="OEJ7" s="5"/>
      <c r="OEK7" s="5"/>
      <c r="OEL7" s="5"/>
      <c r="OEM7" s="5"/>
      <c r="OEN7" s="5"/>
      <c r="OEO7" s="5"/>
      <c r="OEP7" s="5"/>
      <c r="OEQ7" s="5"/>
      <c r="OER7" s="5"/>
      <c r="OES7" s="5"/>
      <c r="OET7" s="5"/>
      <c r="OEU7" s="5"/>
      <c r="OEV7" s="5"/>
      <c r="OEW7" s="5"/>
      <c r="OEX7" s="5"/>
      <c r="OEY7" s="5"/>
      <c r="OEZ7" s="5"/>
      <c r="OFA7" s="5"/>
      <c r="OFB7" s="5"/>
      <c r="OFC7" s="5"/>
      <c r="OFD7" s="5"/>
      <c r="OFE7" s="5"/>
      <c r="OFF7" s="5"/>
      <c r="OFG7" s="5"/>
      <c r="OFH7" s="5"/>
      <c r="OFI7" s="5"/>
      <c r="OFJ7" s="5"/>
      <c r="OFK7" s="5"/>
      <c r="OFL7" s="5"/>
      <c r="OFM7" s="5"/>
      <c r="OFN7" s="5"/>
      <c r="OFO7" s="5"/>
      <c r="OFP7" s="5"/>
      <c r="OFQ7" s="5"/>
      <c r="OFR7" s="5"/>
      <c r="OFS7" s="5"/>
      <c r="OFT7" s="5"/>
      <c r="OFU7" s="5"/>
      <c r="OFV7" s="5"/>
      <c r="OFW7" s="5"/>
      <c r="OFX7" s="5"/>
      <c r="OFY7" s="5"/>
      <c r="OFZ7" s="5"/>
      <c r="OGA7" s="5"/>
      <c r="OGB7" s="5"/>
      <c r="OGC7" s="5"/>
      <c r="OGD7" s="5"/>
      <c r="OGE7" s="5"/>
      <c r="OGF7" s="5"/>
      <c r="OGG7" s="5"/>
      <c r="OGH7" s="5"/>
      <c r="OGI7" s="5"/>
      <c r="OGJ7" s="5"/>
      <c r="OGK7" s="5"/>
      <c r="OGL7" s="5"/>
      <c r="OGM7" s="5"/>
      <c r="OGN7" s="5"/>
      <c r="OGO7" s="5"/>
      <c r="OGP7" s="5"/>
      <c r="OGQ7" s="5"/>
      <c r="OGR7" s="5"/>
      <c r="OGS7" s="5"/>
      <c r="OGT7" s="5"/>
      <c r="OGU7" s="5"/>
      <c r="OGV7" s="5"/>
      <c r="OGW7" s="5"/>
      <c r="OGX7" s="5"/>
      <c r="OGY7" s="5"/>
      <c r="OGZ7" s="5"/>
      <c r="OHA7" s="5"/>
      <c r="OHB7" s="5"/>
      <c r="OHC7" s="5"/>
      <c r="OHD7" s="5"/>
      <c r="OHE7" s="5"/>
      <c r="OHF7" s="5"/>
      <c r="OHG7" s="5"/>
      <c r="OHH7" s="5"/>
      <c r="OHI7" s="5"/>
      <c r="OHJ7" s="5"/>
      <c r="OHK7" s="5"/>
      <c r="OHL7" s="5"/>
      <c r="OHM7" s="5"/>
      <c r="OHN7" s="5"/>
      <c r="OHO7" s="5"/>
      <c r="OHP7" s="5"/>
      <c r="OHQ7" s="5"/>
      <c r="OHR7" s="5"/>
      <c r="OHS7" s="5"/>
      <c r="OHT7" s="5"/>
      <c r="OHU7" s="5"/>
      <c r="OHV7" s="5"/>
      <c r="OHW7" s="5"/>
      <c r="OHX7" s="5"/>
      <c r="OHY7" s="5"/>
      <c r="OHZ7" s="5"/>
      <c r="OIA7" s="5"/>
      <c r="OIB7" s="5"/>
      <c r="OIC7" s="5"/>
      <c r="OID7" s="5"/>
      <c r="OIE7" s="5"/>
      <c r="OIF7" s="5"/>
      <c r="OIG7" s="5"/>
      <c r="OIH7" s="5"/>
      <c r="OII7" s="5"/>
      <c r="OIJ7" s="5"/>
      <c r="OIK7" s="5"/>
      <c r="OIL7" s="5"/>
      <c r="OIM7" s="5"/>
      <c r="OIN7" s="5"/>
      <c r="OIO7" s="5"/>
      <c r="OIP7" s="5"/>
      <c r="OIQ7" s="5"/>
      <c r="OIR7" s="5"/>
      <c r="OIS7" s="5"/>
      <c r="OIT7" s="5"/>
      <c r="OIU7" s="5"/>
      <c r="OIV7" s="5"/>
      <c r="OIW7" s="5"/>
      <c r="OIX7" s="5"/>
      <c r="OIY7" s="5"/>
      <c r="OIZ7" s="5"/>
      <c r="OJA7" s="5"/>
      <c r="OJB7" s="5"/>
      <c r="OJC7" s="5"/>
      <c r="OJD7" s="5"/>
      <c r="OJE7" s="5"/>
      <c r="OJF7" s="5"/>
      <c r="OJG7" s="5"/>
      <c r="OJH7" s="5"/>
      <c r="OJI7" s="5"/>
      <c r="OJJ7" s="5"/>
      <c r="OJK7" s="5"/>
      <c r="OJL7" s="5"/>
      <c r="OJM7" s="5"/>
      <c r="OJN7" s="5"/>
      <c r="OJO7" s="5"/>
      <c r="OJP7" s="5"/>
      <c r="OJQ7" s="5"/>
      <c r="OJR7" s="5"/>
      <c r="OJS7" s="5"/>
      <c r="OJT7" s="5"/>
      <c r="OJU7" s="5"/>
      <c r="OJV7" s="5"/>
      <c r="OJW7" s="5"/>
      <c r="OJX7" s="5"/>
      <c r="OJY7" s="5"/>
      <c r="OJZ7" s="5"/>
      <c r="OKA7" s="5"/>
      <c r="OKB7" s="5"/>
      <c r="OKC7" s="5"/>
      <c r="OKD7" s="5"/>
      <c r="OKE7" s="5"/>
      <c r="OKF7" s="5"/>
      <c r="OKG7" s="5"/>
      <c r="OKH7" s="5"/>
      <c r="OKI7" s="5"/>
      <c r="OKJ7" s="5"/>
      <c r="OKK7" s="5"/>
      <c r="OKL7" s="5"/>
      <c r="OKM7" s="5"/>
      <c r="OKN7" s="5"/>
      <c r="OKO7" s="5"/>
      <c r="OKP7" s="5"/>
      <c r="OKQ7" s="5"/>
      <c r="OKR7" s="5"/>
      <c r="OKS7" s="5"/>
      <c r="OKT7" s="5"/>
      <c r="OKU7" s="5"/>
      <c r="OKV7" s="5"/>
      <c r="OKW7" s="5"/>
      <c r="OKX7" s="5"/>
      <c r="OKY7" s="5"/>
      <c r="OKZ7" s="5"/>
      <c r="OLA7" s="5"/>
      <c r="OLB7" s="5"/>
      <c r="OLC7" s="5"/>
      <c r="OLD7" s="5"/>
      <c r="OLE7" s="5"/>
      <c r="OLF7" s="5"/>
      <c r="OLG7" s="5"/>
      <c r="OLH7" s="5"/>
      <c r="OLI7" s="5"/>
      <c r="OLJ7" s="5"/>
      <c r="OLK7" s="5"/>
      <c r="OLL7" s="5"/>
      <c r="OLM7" s="5"/>
      <c r="OLN7" s="5"/>
      <c r="OLO7" s="5"/>
      <c r="OLP7" s="5"/>
      <c r="OLQ7" s="5"/>
      <c r="OLR7" s="5"/>
      <c r="OLS7" s="5"/>
      <c r="OLT7" s="5"/>
      <c r="OLU7" s="5"/>
      <c r="OLV7" s="5"/>
      <c r="OLW7" s="5"/>
      <c r="OLX7" s="5"/>
      <c r="OLY7" s="5"/>
      <c r="OLZ7" s="5"/>
      <c r="OMA7" s="5"/>
      <c r="OMB7" s="5"/>
      <c r="OMC7" s="5"/>
      <c r="OMD7" s="5"/>
      <c r="OME7" s="5"/>
      <c r="OMF7" s="5"/>
      <c r="OMG7" s="5"/>
      <c r="OMH7" s="5"/>
      <c r="OMI7" s="5"/>
      <c r="OMJ7" s="5"/>
      <c r="OMK7" s="5"/>
      <c r="OML7" s="5"/>
      <c r="OMM7" s="5"/>
      <c r="OMN7" s="5"/>
      <c r="OMO7" s="5"/>
      <c r="OMP7" s="5"/>
      <c r="OMQ7" s="5"/>
      <c r="OMR7" s="5"/>
      <c r="OMS7" s="5"/>
      <c r="OMT7" s="5"/>
      <c r="OMU7" s="5"/>
      <c r="OMV7" s="5"/>
      <c r="OMW7" s="5"/>
      <c r="OMX7" s="5"/>
      <c r="OMY7" s="5"/>
      <c r="OMZ7" s="5"/>
      <c r="ONA7" s="5"/>
      <c r="ONB7" s="5"/>
      <c r="ONC7" s="5"/>
      <c r="OND7" s="5"/>
      <c r="ONE7" s="5"/>
      <c r="ONF7" s="5"/>
      <c r="ONG7" s="5"/>
      <c r="ONH7" s="5"/>
      <c r="ONI7" s="5"/>
      <c r="ONJ7" s="5"/>
      <c r="ONK7" s="5"/>
      <c r="ONL7" s="5"/>
      <c r="ONM7" s="5"/>
      <c r="ONN7" s="5"/>
      <c r="ONO7" s="5"/>
      <c r="ONP7" s="5"/>
      <c r="ONQ7" s="5"/>
      <c r="ONR7" s="5"/>
      <c r="ONS7" s="5"/>
      <c r="ONT7" s="5"/>
      <c r="ONU7" s="5"/>
      <c r="ONV7" s="5"/>
      <c r="ONW7" s="5"/>
      <c r="ONX7" s="5"/>
      <c r="ONY7" s="5"/>
      <c r="ONZ7" s="5"/>
      <c r="OOA7" s="5"/>
      <c r="OOB7" s="5"/>
      <c r="OOC7" s="5"/>
      <c r="OOD7" s="5"/>
      <c r="OOE7" s="5"/>
      <c r="OOF7" s="5"/>
      <c r="OOG7" s="5"/>
      <c r="OOH7" s="5"/>
      <c r="OOI7" s="5"/>
      <c r="OOJ7" s="5"/>
      <c r="OOK7" s="5"/>
      <c r="OOL7" s="5"/>
      <c r="OOM7" s="5"/>
      <c r="OON7" s="5"/>
      <c r="OOO7" s="5"/>
      <c r="OOP7" s="5"/>
      <c r="OOQ7" s="5"/>
      <c r="OOR7" s="5"/>
      <c r="OOS7" s="5"/>
      <c r="OOT7" s="5"/>
      <c r="OOU7" s="5"/>
      <c r="OOV7" s="5"/>
      <c r="OOW7" s="5"/>
      <c r="OOX7" s="5"/>
      <c r="OOY7" s="5"/>
      <c r="OOZ7" s="5"/>
      <c r="OPA7" s="5"/>
      <c r="OPB7" s="5"/>
      <c r="OPC7" s="5"/>
      <c r="OPD7" s="5"/>
      <c r="OPE7" s="5"/>
      <c r="OPF7" s="5"/>
      <c r="OPG7" s="5"/>
      <c r="OPH7" s="5"/>
      <c r="OPI7" s="5"/>
      <c r="OPJ7" s="5"/>
      <c r="OPK7" s="5"/>
      <c r="OPL7" s="5"/>
      <c r="OPM7" s="5"/>
      <c r="OPN7" s="5"/>
      <c r="OPO7" s="5"/>
      <c r="OPP7" s="5"/>
      <c r="OPQ7" s="5"/>
      <c r="OPR7" s="5"/>
      <c r="OPS7" s="5"/>
      <c r="OPT7" s="5"/>
      <c r="OPU7" s="5"/>
      <c r="OPV7" s="5"/>
      <c r="OPW7" s="5"/>
      <c r="OPX7" s="5"/>
      <c r="OPY7" s="5"/>
      <c r="OPZ7" s="5"/>
      <c r="OQA7" s="5"/>
      <c r="OQB7" s="5"/>
      <c r="OQC7" s="5"/>
      <c r="OQD7" s="5"/>
      <c r="OQE7" s="5"/>
      <c r="OQF7" s="5"/>
      <c r="OQG7" s="5"/>
      <c r="OQH7" s="5"/>
      <c r="OQI7" s="5"/>
      <c r="OQJ7" s="5"/>
      <c r="OQK7" s="5"/>
      <c r="OQL7" s="5"/>
      <c r="OQM7" s="5"/>
      <c r="OQN7" s="5"/>
      <c r="OQO7" s="5"/>
      <c r="OQP7" s="5"/>
      <c r="OQQ7" s="5"/>
      <c r="OQR7" s="5"/>
      <c r="OQS7" s="5"/>
      <c r="OQT7" s="5"/>
      <c r="OQU7" s="5"/>
      <c r="OQV7" s="5"/>
      <c r="OQW7" s="5"/>
      <c r="OQX7" s="5"/>
      <c r="OQY7" s="5"/>
      <c r="OQZ7" s="5"/>
      <c r="ORA7" s="5"/>
      <c r="ORB7" s="5"/>
      <c r="ORC7" s="5"/>
      <c r="ORD7" s="5"/>
      <c r="ORE7" s="5"/>
      <c r="ORF7" s="5"/>
      <c r="ORG7" s="5"/>
      <c r="ORH7" s="5"/>
      <c r="ORI7" s="5"/>
      <c r="ORJ7" s="5"/>
      <c r="ORK7" s="5"/>
      <c r="ORL7" s="5"/>
      <c r="ORM7" s="5"/>
      <c r="ORN7" s="5"/>
      <c r="ORO7" s="5"/>
      <c r="ORP7" s="5"/>
      <c r="ORQ7" s="5"/>
      <c r="ORR7" s="5"/>
      <c r="ORS7" s="5"/>
      <c r="ORT7" s="5"/>
      <c r="ORU7" s="5"/>
      <c r="ORV7" s="5"/>
      <c r="ORW7" s="5"/>
      <c r="ORX7" s="5"/>
      <c r="ORY7" s="5"/>
      <c r="ORZ7" s="5"/>
      <c r="OSA7" s="5"/>
      <c r="OSB7" s="5"/>
      <c r="OSC7" s="5"/>
      <c r="OSD7" s="5"/>
      <c r="OSE7" s="5"/>
      <c r="OSF7" s="5"/>
      <c r="OSG7" s="5"/>
      <c r="OSH7" s="5"/>
      <c r="OSI7" s="5"/>
      <c r="OSJ7" s="5"/>
      <c r="OSK7" s="5"/>
      <c r="OSL7" s="5"/>
      <c r="OSM7" s="5"/>
      <c r="OSN7" s="5"/>
      <c r="OSO7" s="5"/>
      <c r="OSP7" s="5"/>
      <c r="OSQ7" s="5"/>
      <c r="OSR7" s="5"/>
      <c r="OSS7" s="5"/>
      <c r="OST7" s="5"/>
      <c r="OSU7" s="5"/>
      <c r="OSV7" s="5"/>
      <c r="OSW7" s="5"/>
      <c r="OSX7" s="5"/>
      <c r="OSY7" s="5"/>
      <c r="OSZ7" s="5"/>
      <c r="OTA7" s="5"/>
      <c r="OTB7" s="5"/>
      <c r="OTC7" s="5"/>
      <c r="OTD7" s="5"/>
      <c r="OTE7" s="5"/>
      <c r="OTF7" s="5"/>
      <c r="OTG7" s="5"/>
      <c r="OTH7" s="5"/>
      <c r="OTI7" s="5"/>
      <c r="OTJ7" s="5"/>
      <c r="OTK7" s="5"/>
      <c r="OTL7" s="5"/>
      <c r="OTM7" s="5"/>
      <c r="OTN7" s="5"/>
      <c r="OTO7" s="5"/>
      <c r="OTP7" s="5"/>
      <c r="OTQ7" s="5"/>
      <c r="OTR7" s="5"/>
      <c r="OTS7" s="5"/>
      <c r="OTT7" s="5"/>
      <c r="OTU7" s="5"/>
      <c r="OTV7" s="5"/>
      <c r="OTW7" s="5"/>
      <c r="OTX7" s="5"/>
      <c r="OTY7" s="5"/>
      <c r="OTZ7" s="5"/>
      <c r="OUA7" s="5"/>
      <c r="OUB7" s="5"/>
      <c r="OUC7" s="5"/>
      <c r="OUD7" s="5"/>
      <c r="OUE7" s="5"/>
      <c r="OUF7" s="5"/>
      <c r="OUG7" s="5"/>
      <c r="OUH7" s="5"/>
      <c r="OUI7" s="5"/>
      <c r="OUJ7" s="5"/>
      <c r="OUK7" s="5"/>
      <c r="OUL7" s="5"/>
      <c r="OUM7" s="5"/>
      <c r="OUN7" s="5"/>
      <c r="OUO7" s="5"/>
      <c r="OUP7" s="5"/>
      <c r="OUQ7" s="5"/>
      <c r="OUR7" s="5"/>
      <c r="OUS7" s="5"/>
      <c r="OUT7" s="5"/>
      <c r="OUU7" s="5"/>
      <c r="OUV7" s="5"/>
      <c r="OUW7" s="5"/>
      <c r="OUX7" s="5"/>
      <c r="OUY7" s="5"/>
      <c r="OUZ7" s="5"/>
      <c r="OVA7" s="5"/>
      <c r="OVB7" s="5"/>
      <c r="OVC7" s="5"/>
      <c r="OVD7" s="5"/>
      <c r="OVE7" s="5"/>
      <c r="OVF7" s="5"/>
      <c r="OVG7" s="5"/>
      <c r="OVH7" s="5"/>
      <c r="OVI7" s="5"/>
      <c r="OVJ7" s="5"/>
      <c r="OVK7" s="5"/>
      <c r="OVL7" s="5"/>
      <c r="OVM7" s="5"/>
      <c r="OVN7" s="5"/>
      <c r="OVO7" s="5"/>
      <c r="OVP7" s="5"/>
      <c r="OVQ7" s="5"/>
      <c r="OVR7" s="5"/>
      <c r="OVS7" s="5"/>
      <c r="OVT7" s="5"/>
      <c r="OVU7" s="5"/>
      <c r="OVV7" s="5"/>
      <c r="OVW7" s="5"/>
      <c r="OVX7" s="5"/>
      <c r="OVY7" s="5"/>
      <c r="OVZ7" s="5"/>
      <c r="OWA7" s="5"/>
      <c r="OWB7" s="5"/>
      <c r="OWC7" s="5"/>
      <c r="OWD7" s="5"/>
      <c r="OWE7" s="5"/>
      <c r="OWF7" s="5"/>
      <c r="OWG7" s="5"/>
      <c r="OWH7" s="5"/>
      <c r="OWI7" s="5"/>
      <c r="OWJ7" s="5"/>
      <c r="OWK7" s="5"/>
      <c r="OWL7" s="5"/>
      <c r="OWM7" s="5"/>
      <c r="OWN7" s="5"/>
      <c r="OWO7" s="5"/>
      <c r="OWP7" s="5"/>
      <c r="OWQ7" s="5"/>
      <c r="OWR7" s="5"/>
      <c r="OWS7" s="5"/>
      <c r="OWT7" s="5"/>
      <c r="OWU7" s="5"/>
      <c r="OWV7" s="5"/>
      <c r="OWW7" s="5"/>
      <c r="OWX7" s="5"/>
      <c r="OWY7" s="5"/>
      <c r="OWZ7" s="5"/>
      <c r="OXA7" s="5"/>
      <c r="OXB7" s="5"/>
      <c r="OXC7" s="5"/>
      <c r="OXD7" s="5"/>
      <c r="OXE7" s="5"/>
      <c r="OXF7" s="5"/>
      <c r="OXG7" s="5"/>
      <c r="OXH7" s="5"/>
      <c r="OXI7" s="5"/>
      <c r="OXJ7" s="5"/>
      <c r="OXK7" s="5"/>
      <c r="OXL7" s="5"/>
      <c r="OXM7" s="5"/>
      <c r="OXN7" s="5"/>
      <c r="OXO7" s="5"/>
      <c r="OXP7" s="5"/>
      <c r="OXQ7" s="5"/>
      <c r="OXR7" s="5"/>
      <c r="OXS7" s="5"/>
      <c r="OXT7" s="5"/>
      <c r="OXU7" s="5"/>
      <c r="OXV7" s="5"/>
      <c r="OXW7" s="5"/>
      <c r="OXX7" s="5"/>
      <c r="OXY7" s="5"/>
      <c r="OXZ7" s="5"/>
      <c r="OYA7" s="5"/>
      <c r="OYB7" s="5"/>
      <c r="OYC7" s="5"/>
      <c r="OYD7" s="5"/>
      <c r="OYE7" s="5"/>
      <c r="OYF7" s="5"/>
      <c r="OYG7" s="5"/>
      <c r="OYH7" s="5"/>
      <c r="OYI7" s="5"/>
      <c r="OYJ7" s="5"/>
      <c r="OYK7" s="5"/>
      <c r="OYL7" s="5"/>
      <c r="OYM7" s="5"/>
      <c r="OYN7" s="5"/>
      <c r="OYO7" s="5"/>
      <c r="OYP7" s="5"/>
      <c r="OYQ7" s="5"/>
      <c r="OYR7" s="5"/>
      <c r="OYS7" s="5"/>
      <c r="OYT7" s="5"/>
      <c r="OYU7" s="5"/>
      <c r="OYV7" s="5"/>
      <c r="OYW7" s="5"/>
      <c r="OYX7" s="5"/>
      <c r="OYY7" s="5"/>
      <c r="OYZ7" s="5"/>
      <c r="OZA7" s="5"/>
      <c r="OZB7" s="5"/>
      <c r="OZC7" s="5"/>
      <c r="OZD7" s="5"/>
      <c r="OZE7" s="5"/>
      <c r="OZF7" s="5"/>
      <c r="OZG7" s="5"/>
      <c r="OZH7" s="5"/>
      <c r="OZI7" s="5"/>
      <c r="OZJ7" s="5"/>
      <c r="OZK7" s="5"/>
      <c r="OZL7" s="5"/>
      <c r="OZM7" s="5"/>
      <c r="OZN7" s="5"/>
      <c r="OZO7" s="5"/>
      <c r="OZP7" s="5"/>
      <c r="OZQ7" s="5"/>
      <c r="OZR7" s="5"/>
      <c r="OZS7" s="5"/>
      <c r="OZT7" s="5"/>
      <c r="OZU7" s="5"/>
      <c r="OZV7" s="5"/>
      <c r="OZW7" s="5"/>
      <c r="OZX7" s="5"/>
      <c r="OZY7" s="5"/>
      <c r="OZZ7" s="5"/>
      <c r="PAA7" s="5"/>
      <c r="PAB7" s="5"/>
      <c r="PAC7" s="5"/>
      <c r="PAD7" s="5"/>
      <c r="PAE7" s="5"/>
      <c r="PAF7" s="5"/>
      <c r="PAG7" s="5"/>
      <c r="PAH7" s="5"/>
      <c r="PAI7" s="5"/>
      <c r="PAJ7" s="5"/>
      <c r="PAK7" s="5"/>
      <c r="PAL7" s="5"/>
      <c r="PAM7" s="5"/>
      <c r="PAN7" s="5"/>
      <c r="PAO7" s="5"/>
      <c r="PAP7" s="5"/>
      <c r="PAQ7" s="5"/>
      <c r="PAR7" s="5"/>
      <c r="PAS7" s="5"/>
      <c r="PAT7" s="5"/>
      <c r="PAU7" s="5"/>
      <c r="PAV7" s="5"/>
      <c r="PAW7" s="5"/>
      <c r="PAX7" s="5"/>
      <c r="PAY7" s="5"/>
      <c r="PAZ7" s="5"/>
      <c r="PBA7" s="5"/>
      <c r="PBB7" s="5"/>
      <c r="PBC7" s="5"/>
      <c r="PBD7" s="5"/>
      <c r="PBE7" s="5"/>
      <c r="PBF7" s="5"/>
      <c r="PBG7" s="5"/>
      <c r="PBH7" s="5"/>
      <c r="PBI7" s="5"/>
      <c r="PBJ7" s="5"/>
      <c r="PBK7" s="5"/>
      <c r="PBL7" s="5"/>
      <c r="PBM7" s="5"/>
      <c r="PBN7" s="5"/>
      <c r="PBO7" s="5"/>
      <c r="PBP7" s="5"/>
      <c r="PBQ7" s="5"/>
      <c r="PBR7" s="5"/>
      <c r="PBS7" s="5"/>
      <c r="PBT7" s="5"/>
      <c r="PBU7" s="5"/>
      <c r="PBV7" s="5"/>
      <c r="PBW7" s="5"/>
      <c r="PBX7" s="5"/>
      <c r="PBY7" s="5"/>
      <c r="PBZ7" s="5"/>
      <c r="PCA7" s="5"/>
      <c r="PCB7" s="5"/>
      <c r="PCC7" s="5"/>
      <c r="PCD7" s="5"/>
      <c r="PCE7" s="5"/>
      <c r="PCF7" s="5"/>
      <c r="PCG7" s="5"/>
      <c r="PCH7" s="5"/>
      <c r="PCI7" s="5"/>
      <c r="PCJ7" s="5"/>
      <c r="PCK7" s="5"/>
      <c r="PCL7" s="5"/>
      <c r="PCM7" s="5"/>
      <c r="PCN7" s="5"/>
      <c r="PCO7" s="5"/>
      <c r="PCP7" s="5"/>
      <c r="PCQ7" s="5"/>
      <c r="PCR7" s="5"/>
      <c r="PCS7" s="5"/>
      <c r="PCT7" s="5"/>
      <c r="PCU7" s="5"/>
      <c r="PCV7" s="5"/>
      <c r="PCW7" s="5"/>
      <c r="PCX7" s="5"/>
      <c r="PCY7" s="5"/>
      <c r="PCZ7" s="5"/>
      <c r="PDA7" s="5"/>
      <c r="PDB7" s="5"/>
      <c r="PDC7" s="5"/>
      <c r="PDD7" s="5"/>
      <c r="PDE7" s="5"/>
      <c r="PDF7" s="5"/>
      <c r="PDG7" s="5"/>
      <c r="PDH7" s="5"/>
      <c r="PDI7" s="5"/>
      <c r="PDJ7" s="5"/>
      <c r="PDK7" s="5"/>
      <c r="PDL7" s="5"/>
      <c r="PDM7" s="5"/>
      <c r="PDN7" s="5"/>
      <c r="PDO7" s="5"/>
      <c r="PDP7" s="5"/>
      <c r="PDQ7" s="5"/>
      <c r="PDR7" s="5"/>
      <c r="PDS7" s="5"/>
      <c r="PDT7" s="5"/>
      <c r="PDU7" s="5"/>
      <c r="PDV7" s="5"/>
      <c r="PDW7" s="5"/>
      <c r="PDX7" s="5"/>
      <c r="PDY7" s="5"/>
      <c r="PDZ7" s="5"/>
      <c r="PEA7" s="5"/>
      <c r="PEB7" s="5"/>
      <c r="PEC7" s="5"/>
      <c r="PED7" s="5"/>
      <c r="PEE7" s="5"/>
      <c r="PEF7" s="5"/>
      <c r="PEG7" s="5"/>
      <c r="PEH7" s="5"/>
      <c r="PEI7" s="5"/>
      <c r="PEJ7" s="5"/>
      <c r="PEK7" s="5"/>
      <c r="PEL7" s="5"/>
      <c r="PEM7" s="5"/>
      <c r="PEN7" s="5"/>
      <c r="PEO7" s="5"/>
      <c r="PEP7" s="5"/>
      <c r="PEQ7" s="5"/>
      <c r="PER7" s="5"/>
      <c r="PES7" s="5"/>
      <c r="PET7" s="5"/>
      <c r="PEU7" s="5"/>
      <c r="PEV7" s="5"/>
      <c r="PEW7" s="5"/>
      <c r="PEX7" s="5"/>
      <c r="PEY7" s="5"/>
      <c r="PEZ7" s="5"/>
      <c r="PFA7" s="5"/>
      <c r="PFB7" s="5"/>
      <c r="PFC7" s="5"/>
      <c r="PFD7" s="5"/>
      <c r="PFE7" s="5"/>
      <c r="PFF7" s="5"/>
      <c r="PFG7" s="5"/>
      <c r="PFH7" s="5"/>
      <c r="PFI7" s="5"/>
      <c r="PFJ7" s="5"/>
      <c r="PFK7" s="5"/>
      <c r="PFL7" s="5"/>
      <c r="PFM7" s="5"/>
      <c r="PFN7" s="5"/>
      <c r="PFO7" s="5"/>
      <c r="PFP7" s="5"/>
      <c r="PFQ7" s="5"/>
      <c r="PFR7" s="5"/>
      <c r="PFS7" s="5"/>
      <c r="PFT7" s="5"/>
      <c r="PFU7" s="5"/>
      <c r="PFV7" s="5"/>
      <c r="PFW7" s="5"/>
      <c r="PFX7" s="5"/>
      <c r="PFY7" s="5"/>
      <c r="PFZ7" s="5"/>
      <c r="PGA7" s="5"/>
      <c r="PGB7" s="5"/>
      <c r="PGC7" s="5"/>
      <c r="PGD7" s="5"/>
      <c r="PGE7" s="5"/>
      <c r="PGF7" s="5"/>
      <c r="PGG7" s="5"/>
      <c r="PGH7" s="5"/>
      <c r="PGI7" s="5"/>
      <c r="PGJ7" s="5"/>
      <c r="PGK7" s="5"/>
      <c r="PGL7" s="5"/>
      <c r="PGM7" s="5"/>
      <c r="PGN7" s="5"/>
      <c r="PGO7" s="5"/>
      <c r="PGP7" s="5"/>
      <c r="PGQ7" s="5"/>
      <c r="PGR7" s="5"/>
      <c r="PGS7" s="5"/>
      <c r="PGT7" s="5"/>
      <c r="PGU7" s="5"/>
      <c r="PGV7" s="5"/>
      <c r="PGW7" s="5"/>
      <c r="PGX7" s="5"/>
      <c r="PGY7" s="5"/>
      <c r="PGZ7" s="5"/>
      <c r="PHA7" s="5"/>
      <c r="PHB7" s="5"/>
      <c r="PHC7" s="5"/>
      <c r="PHD7" s="5"/>
      <c r="PHE7" s="5"/>
      <c r="PHF7" s="5"/>
      <c r="PHG7" s="5"/>
      <c r="PHH7" s="5"/>
      <c r="PHI7" s="5"/>
      <c r="PHJ7" s="5"/>
      <c r="PHK7" s="5"/>
      <c r="PHL7" s="5"/>
      <c r="PHM7" s="5"/>
      <c r="PHN7" s="5"/>
      <c r="PHO7" s="5"/>
      <c r="PHP7" s="5"/>
      <c r="PHQ7" s="5"/>
      <c r="PHR7" s="5"/>
      <c r="PHS7" s="5"/>
      <c r="PHT7" s="5"/>
      <c r="PHU7" s="5"/>
      <c r="PHV7" s="5"/>
      <c r="PHW7" s="5"/>
      <c r="PHX7" s="5"/>
      <c r="PHY7" s="5"/>
      <c r="PHZ7" s="5"/>
      <c r="PIA7" s="5"/>
      <c r="PIB7" s="5"/>
      <c r="PIC7" s="5"/>
      <c r="PID7" s="5"/>
      <c r="PIE7" s="5"/>
      <c r="PIF7" s="5"/>
      <c r="PIG7" s="5"/>
      <c r="PIH7" s="5"/>
      <c r="PII7" s="5"/>
      <c r="PIJ7" s="5"/>
      <c r="PIK7" s="5"/>
      <c r="PIL7" s="5"/>
      <c r="PIM7" s="5"/>
      <c r="PIN7" s="5"/>
      <c r="PIO7" s="5"/>
      <c r="PIP7" s="5"/>
      <c r="PIQ7" s="5"/>
      <c r="PIR7" s="5"/>
      <c r="PIS7" s="5"/>
      <c r="PIT7" s="5"/>
      <c r="PIU7" s="5"/>
      <c r="PIV7" s="5"/>
      <c r="PIW7" s="5"/>
      <c r="PIX7" s="5"/>
      <c r="PIY7" s="5"/>
      <c r="PIZ7" s="5"/>
      <c r="PJA7" s="5"/>
      <c r="PJB7" s="5"/>
      <c r="PJC7" s="5"/>
      <c r="PJD7" s="5"/>
      <c r="PJE7" s="5"/>
      <c r="PJF7" s="5"/>
      <c r="PJG7" s="5"/>
      <c r="PJH7" s="5"/>
      <c r="PJI7" s="5"/>
      <c r="PJJ7" s="5"/>
      <c r="PJK7" s="5"/>
      <c r="PJL7" s="5"/>
      <c r="PJM7" s="5"/>
      <c r="PJN7" s="5"/>
      <c r="PJO7" s="5"/>
      <c r="PJP7" s="5"/>
      <c r="PJQ7" s="5"/>
      <c r="PJR7" s="5"/>
      <c r="PJS7" s="5"/>
      <c r="PJT7" s="5"/>
      <c r="PJU7" s="5"/>
      <c r="PJV7" s="5"/>
      <c r="PJW7" s="5"/>
      <c r="PJX7" s="5"/>
      <c r="PJY7" s="5"/>
      <c r="PJZ7" s="5"/>
      <c r="PKA7" s="5"/>
      <c r="PKB7" s="5"/>
      <c r="PKC7" s="5"/>
      <c r="PKD7" s="5"/>
      <c r="PKE7" s="5"/>
      <c r="PKF7" s="5"/>
      <c r="PKG7" s="5"/>
      <c r="PKH7" s="5"/>
      <c r="PKI7" s="5"/>
      <c r="PKJ7" s="5"/>
      <c r="PKK7" s="5"/>
      <c r="PKL7" s="5"/>
      <c r="PKM7" s="5"/>
      <c r="PKN7" s="5"/>
      <c r="PKO7" s="5"/>
      <c r="PKP7" s="5"/>
      <c r="PKQ7" s="5"/>
      <c r="PKR7" s="5"/>
      <c r="PKS7" s="5"/>
      <c r="PKT7" s="5"/>
      <c r="PKU7" s="5"/>
      <c r="PKV7" s="5"/>
      <c r="PKW7" s="5"/>
      <c r="PKX7" s="5"/>
      <c r="PKY7" s="5"/>
      <c r="PKZ7" s="5"/>
      <c r="PLA7" s="5"/>
      <c r="PLB7" s="5"/>
      <c r="PLC7" s="5"/>
      <c r="PLD7" s="5"/>
      <c r="PLE7" s="5"/>
      <c r="PLF7" s="5"/>
      <c r="PLG7" s="5"/>
      <c r="PLH7" s="5"/>
      <c r="PLI7" s="5"/>
      <c r="PLJ7" s="5"/>
      <c r="PLK7" s="5"/>
      <c r="PLL7" s="5"/>
      <c r="PLM7" s="5"/>
      <c r="PLN7" s="5"/>
      <c r="PLO7" s="5"/>
      <c r="PLP7" s="5"/>
      <c r="PLQ7" s="5"/>
      <c r="PLR7" s="5"/>
      <c r="PLS7" s="5"/>
      <c r="PLT7" s="5"/>
      <c r="PLU7" s="5"/>
      <c r="PLV7" s="5"/>
      <c r="PLW7" s="5"/>
      <c r="PLX7" s="5"/>
      <c r="PLY7" s="5"/>
      <c r="PLZ7" s="5"/>
      <c r="PMA7" s="5"/>
      <c r="PMB7" s="5"/>
      <c r="PMC7" s="5"/>
      <c r="PMD7" s="5"/>
      <c r="PME7" s="5"/>
      <c r="PMF7" s="5"/>
      <c r="PMG7" s="5"/>
      <c r="PMH7" s="5"/>
      <c r="PMI7" s="5"/>
      <c r="PMJ7" s="5"/>
      <c r="PMK7" s="5"/>
      <c r="PML7" s="5"/>
      <c r="PMM7" s="5"/>
      <c r="PMN7" s="5"/>
      <c r="PMO7" s="5"/>
      <c r="PMP7" s="5"/>
      <c r="PMQ7" s="5"/>
      <c r="PMR7" s="5"/>
      <c r="PMS7" s="5"/>
      <c r="PMT7" s="5"/>
      <c r="PMU7" s="5"/>
      <c r="PMV7" s="5"/>
      <c r="PMW7" s="5"/>
      <c r="PMX7" s="5"/>
      <c r="PMY7" s="5"/>
      <c r="PMZ7" s="5"/>
      <c r="PNA7" s="5"/>
      <c r="PNB7" s="5"/>
      <c r="PNC7" s="5"/>
      <c r="PND7" s="5"/>
      <c r="PNE7" s="5"/>
      <c r="PNF7" s="5"/>
      <c r="PNG7" s="5"/>
      <c r="PNH7" s="5"/>
      <c r="PNI7" s="5"/>
      <c r="PNJ7" s="5"/>
      <c r="PNK7" s="5"/>
      <c r="PNL7" s="5"/>
      <c r="PNM7" s="5"/>
      <c r="PNN7" s="5"/>
      <c r="PNO7" s="5"/>
      <c r="PNP7" s="5"/>
      <c r="PNQ7" s="5"/>
      <c r="PNR7" s="5"/>
      <c r="PNS7" s="5"/>
      <c r="PNT7" s="5"/>
      <c r="PNU7" s="5"/>
      <c r="PNV7" s="5"/>
      <c r="PNW7" s="5"/>
      <c r="PNX7" s="5"/>
      <c r="PNY7" s="5"/>
      <c r="PNZ7" s="5"/>
      <c r="POA7" s="5"/>
      <c r="POB7" s="5"/>
      <c r="POC7" s="5"/>
      <c r="POD7" s="5"/>
      <c r="POE7" s="5"/>
      <c r="POF7" s="5"/>
      <c r="POG7" s="5"/>
      <c r="POH7" s="5"/>
      <c r="POI7" s="5"/>
      <c r="POJ7" s="5"/>
      <c r="POK7" s="5"/>
      <c r="POL7" s="5"/>
      <c r="POM7" s="5"/>
      <c r="PON7" s="5"/>
      <c r="POO7" s="5"/>
      <c r="POP7" s="5"/>
      <c r="POQ7" s="5"/>
      <c r="POR7" s="5"/>
      <c r="POS7" s="5"/>
      <c r="POT7" s="5"/>
      <c r="POU7" s="5"/>
      <c r="POV7" s="5"/>
      <c r="POW7" s="5"/>
      <c r="POX7" s="5"/>
      <c r="POY7" s="5"/>
      <c r="POZ7" s="5"/>
      <c r="PPA7" s="5"/>
      <c r="PPB7" s="5"/>
      <c r="PPC7" s="5"/>
      <c r="PPD7" s="5"/>
      <c r="PPE7" s="5"/>
      <c r="PPF7" s="5"/>
      <c r="PPG7" s="5"/>
      <c r="PPH7" s="5"/>
      <c r="PPI7" s="5"/>
      <c r="PPJ7" s="5"/>
      <c r="PPK7" s="5"/>
      <c r="PPL7" s="5"/>
      <c r="PPM7" s="5"/>
      <c r="PPN7" s="5"/>
      <c r="PPO7" s="5"/>
      <c r="PPP7" s="5"/>
      <c r="PPQ7" s="5"/>
      <c r="PPR7" s="5"/>
      <c r="PPS7" s="5"/>
      <c r="PPT7" s="5"/>
      <c r="PPU7" s="5"/>
      <c r="PPV7" s="5"/>
      <c r="PPW7" s="5"/>
      <c r="PPX7" s="5"/>
      <c r="PPY7" s="5"/>
      <c r="PPZ7" s="5"/>
      <c r="PQA7" s="5"/>
      <c r="PQB7" s="5"/>
      <c r="PQC7" s="5"/>
      <c r="PQD7" s="5"/>
      <c r="PQE7" s="5"/>
      <c r="PQF7" s="5"/>
      <c r="PQG7" s="5"/>
      <c r="PQH7" s="5"/>
      <c r="PQI7" s="5"/>
      <c r="PQJ7" s="5"/>
      <c r="PQK7" s="5"/>
      <c r="PQL7" s="5"/>
      <c r="PQM7" s="5"/>
      <c r="PQN7" s="5"/>
      <c r="PQO7" s="5"/>
      <c r="PQP7" s="5"/>
      <c r="PQQ7" s="5"/>
      <c r="PQR7" s="5"/>
      <c r="PQS7" s="5"/>
      <c r="PQT7" s="5"/>
      <c r="PQU7" s="5"/>
      <c r="PQV7" s="5"/>
      <c r="PQW7" s="5"/>
      <c r="PQX7" s="5"/>
      <c r="PQY7" s="5"/>
      <c r="PQZ7" s="5"/>
      <c r="PRA7" s="5"/>
      <c r="PRB7" s="5"/>
      <c r="PRC7" s="5"/>
      <c r="PRD7" s="5"/>
      <c r="PRE7" s="5"/>
      <c r="PRF7" s="5"/>
      <c r="PRG7" s="5"/>
      <c r="PRH7" s="5"/>
      <c r="PRI7" s="5"/>
      <c r="PRJ7" s="5"/>
      <c r="PRK7" s="5"/>
      <c r="PRL7" s="5"/>
      <c r="PRM7" s="5"/>
      <c r="PRN7" s="5"/>
      <c r="PRO7" s="5"/>
      <c r="PRP7" s="5"/>
      <c r="PRQ7" s="5"/>
      <c r="PRR7" s="5"/>
      <c r="PRS7" s="5"/>
      <c r="PRT7" s="5"/>
      <c r="PRU7" s="5"/>
      <c r="PRV7" s="5"/>
      <c r="PRW7" s="5"/>
      <c r="PRX7" s="5"/>
      <c r="PRY7" s="5"/>
      <c r="PRZ7" s="5"/>
      <c r="PSA7" s="5"/>
      <c r="PSB7" s="5"/>
      <c r="PSC7" s="5"/>
      <c r="PSD7" s="5"/>
      <c r="PSE7" s="5"/>
      <c r="PSF7" s="5"/>
      <c r="PSG7" s="5"/>
      <c r="PSH7" s="5"/>
      <c r="PSI7" s="5"/>
      <c r="PSJ7" s="5"/>
      <c r="PSK7" s="5"/>
      <c r="PSL7" s="5"/>
      <c r="PSM7" s="5"/>
      <c r="PSN7" s="5"/>
      <c r="PSO7" s="5"/>
      <c r="PSP7" s="5"/>
      <c r="PSQ7" s="5"/>
      <c r="PSR7" s="5"/>
      <c r="PSS7" s="5"/>
      <c r="PST7" s="5"/>
      <c r="PSU7" s="5"/>
      <c r="PSV7" s="5"/>
      <c r="PSW7" s="5"/>
      <c r="PSX7" s="5"/>
      <c r="PSY7" s="5"/>
      <c r="PSZ7" s="5"/>
      <c r="PTA7" s="5"/>
      <c r="PTB7" s="5"/>
      <c r="PTC7" s="5"/>
      <c r="PTD7" s="5"/>
      <c r="PTE7" s="5"/>
      <c r="PTF7" s="5"/>
      <c r="PTG7" s="5"/>
      <c r="PTH7" s="5"/>
      <c r="PTI7" s="5"/>
      <c r="PTJ7" s="5"/>
      <c r="PTK7" s="5"/>
      <c r="PTL7" s="5"/>
      <c r="PTM7" s="5"/>
      <c r="PTN7" s="5"/>
      <c r="PTO7" s="5"/>
      <c r="PTP7" s="5"/>
      <c r="PTQ7" s="5"/>
      <c r="PTR7" s="5"/>
      <c r="PTS7" s="5"/>
      <c r="PTT7" s="5"/>
      <c r="PTU7" s="5"/>
      <c r="PTV7" s="5"/>
      <c r="PTW7" s="5"/>
      <c r="PTX7" s="5"/>
      <c r="PTY7" s="5"/>
      <c r="PTZ7" s="5"/>
      <c r="PUA7" s="5"/>
      <c r="PUB7" s="5"/>
      <c r="PUC7" s="5"/>
      <c r="PUD7" s="5"/>
      <c r="PUE7" s="5"/>
      <c r="PUF7" s="5"/>
      <c r="PUG7" s="5"/>
      <c r="PUH7" s="5"/>
      <c r="PUI7" s="5"/>
      <c r="PUJ7" s="5"/>
      <c r="PUK7" s="5"/>
      <c r="PUL7" s="5"/>
      <c r="PUM7" s="5"/>
      <c r="PUN7" s="5"/>
      <c r="PUO7" s="5"/>
      <c r="PUP7" s="5"/>
      <c r="PUQ7" s="5"/>
      <c r="PUR7" s="5"/>
      <c r="PUS7" s="5"/>
      <c r="PUT7" s="5"/>
      <c r="PUU7" s="5"/>
      <c r="PUV7" s="5"/>
      <c r="PUW7" s="5"/>
      <c r="PUX7" s="5"/>
      <c r="PUY7" s="5"/>
      <c r="PUZ7" s="5"/>
      <c r="PVA7" s="5"/>
      <c r="PVB7" s="5"/>
      <c r="PVC7" s="5"/>
      <c r="PVD7" s="5"/>
      <c r="PVE7" s="5"/>
      <c r="PVF7" s="5"/>
      <c r="PVG7" s="5"/>
      <c r="PVH7" s="5"/>
      <c r="PVI7" s="5"/>
      <c r="PVJ7" s="5"/>
      <c r="PVK7" s="5"/>
      <c r="PVL7" s="5"/>
      <c r="PVM7" s="5"/>
      <c r="PVN7" s="5"/>
      <c r="PVO7" s="5"/>
      <c r="PVP7" s="5"/>
      <c r="PVQ7" s="5"/>
      <c r="PVR7" s="5"/>
      <c r="PVS7" s="5"/>
      <c r="PVT7" s="5"/>
      <c r="PVU7" s="5"/>
      <c r="PVV7" s="5"/>
      <c r="PVW7" s="5"/>
      <c r="PVX7" s="5"/>
      <c r="PVY7" s="5"/>
      <c r="PVZ7" s="5"/>
      <c r="PWA7" s="5"/>
      <c r="PWB7" s="5"/>
      <c r="PWC7" s="5"/>
      <c r="PWD7" s="5"/>
      <c r="PWE7" s="5"/>
      <c r="PWF7" s="5"/>
      <c r="PWG7" s="5"/>
      <c r="PWH7" s="5"/>
      <c r="PWI7" s="5"/>
      <c r="PWJ7" s="5"/>
      <c r="PWK7" s="5"/>
      <c r="PWL7" s="5"/>
      <c r="PWM7" s="5"/>
      <c r="PWN7" s="5"/>
      <c r="PWO7" s="5"/>
      <c r="PWP7" s="5"/>
      <c r="PWQ7" s="5"/>
      <c r="PWR7" s="5"/>
      <c r="PWS7" s="5"/>
      <c r="PWT7" s="5"/>
      <c r="PWU7" s="5"/>
      <c r="PWV7" s="5"/>
      <c r="PWW7" s="5"/>
      <c r="PWX7" s="5"/>
      <c r="PWY7" s="5"/>
      <c r="PWZ7" s="5"/>
      <c r="PXA7" s="5"/>
      <c r="PXB7" s="5"/>
      <c r="PXC7" s="5"/>
      <c r="PXD7" s="5"/>
      <c r="PXE7" s="5"/>
      <c r="PXF7" s="5"/>
      <c r="PXG7" s="5"/>
      <c r="PXH7" s="5"/>
      <c r="PXI7" s="5"/>
      <c r="PXJ7" s="5"/>
      <c r="PXK7" s="5"/>
      <c r="PXL7" s="5"/>
      <c r="PXM7" s="5"/>
      <c r="PXN7" s="5"/>
      <c r="PXO7" s="5"/>
      <c r="PXP7" s="5"/>
      <c r="PXQ7" s="5"/>
      <c r="PXR7" s="5"/>
      <c r="PXS7" s="5"/>
      <c r="PXT7" s="5"/>
      <c r="PXU7" s="5"/>
      <c r="PXV7" s="5"/>
      <c r="PXW7" s="5"/>
      <c r="PXX7" s="5"/>
      <c r="PXY7" s="5"/>
      <c r="PXZ7" s="5"/>
      <c r="PYA7" s="5"/>
      <c r="PYB7" s="5"/>
      <c r="PYC7" s="5"/>
      <c r="PYD7" s="5"/>
      <c r="PYE7" s="5"/>
      <c r="PYF7" s="5"/>
      <c r="PYG7" s="5"/>
      <c r="PYH7" s="5"/>
      <c r="PYI7" s="5"/>
      <c r="PYJ7" s="5"/>
      <c r="PYK7" s="5"/>
      <c r="PYL7" s="5"/>
      <c r="PYM7" s="5"/>
      <c r="PYN7" s="5"/>
      <c r="PYO7" s="5"/>
      <c r="PYP7" s="5"/>
      <c r="PYQ7" s="5"/>
      <c r="PYR7" s="5"/>
      <c r="PYS7" s="5"/>
      <c r="PYT7" s="5"/>
      <c r="PYU7" s="5"/>
      <c r="PYV7" s="5"/>
      <c r="PYW7" s="5"/>
      <c r="PYX7" s="5"/>
      <c r="PYY7" s="5"/>
      <c r="PYZ7" s="5"/>
      <c r="PZA7" s="5"/>
      <c r="PZB7" s="5"/>
      <c r="PZC7" s="5"/>
      <c r="PZD7" s="5"/>
      <c r="PZE7" s="5"/>
      <c r="PZF7" s="5"/>
      <c r="PZG7" s="5"/>
      <c r="PZH7" s="5"/>
      <c r="PZI7" s="5"/>
      <c r="PZJ7" s="5"/>
      <c r="PZK7" s="5"/>
      <c r="PZL7" s="5"/>
      <c r="PZM7" s="5"/>
      <c r="PZN7" s="5"/>
      <c r="PZO7" s="5"/>
      <c r="PZP7" s="5"/>
      <c r="PZQ7" s="5"/>
      <c r="PZR7" s="5"/>
      <c r="PZS7" s="5"/>
      <c r="PZT7" s="5"/>
      <c r="PZU7" s="5"/>
      <c r="PZV7" s="5"/>
      <c r="PZW7" s="5"/>
      <c r="PZX7" s="5"/>
      <c r="PZY7" s="5"/>
      <c r="PZZ7" s="5"/>
      <c r="QAA7" s="5"/>
      <c r="QAB7" s="5"/>
      <c r="QAC7" s="5"/>
      <c r="QAD7" s="5"/>
      <c r="QAE7" s="5"/>
      <c r="QAF7" s="5"/>
      <c r="QAG7" s="5"/>
      <c r="QAH7" s="5"/>
      <c r="QAI7" s="5"/>
      <c r="QAJ7" s="5"/>
      <c r="QAK7" s="5"/>
      <c r="QAL7" s="5"/>
      <c r="QAM7" s="5"/>
      <c r="QAN7" s="5"/>
      <c r="QAO7" s="5"/>
      <c r="QAP7" s="5"/>
      <c r="QAQ7" s="5"/>
      <c r="QAR7" s="5"/>
      <c r="QAS7" s="5"/>
      <c r="QAT7" s="5"/>
      <c r="QAU7" s="5"/>
      <c r="QAV7" s="5"/>
      <c r="QAW7" s="5"/>
      <c r="QAX7" s="5"/>
      <c r="QAY7" s="5"/>
      <c r="QAZ7" s="5"/>
      <c r="QBA7" s="5"/>
      <c r="QBB7" s="5"/>
      <c r="QBC7" s="5"/>
      <c r="QBD7" s="5"/>
      <c r="QBE7" s="5"/>
      <c r="QBF7" s="5"/>
      <c r="QBG7" s="5"/>
      <c r="QBH7" s="5"/>
      <c r="QBI7" s="5"/>
      <c r="QBJ7" s="5"/>
      <c r="QBK7" s="5"/>
      <c r="QBL7" s="5"/>
      <c r="QBM7" s="5"/>
      <c r="QBN7" s="5"/>
      <c r="QBO7" s="5"/>
      <c r="QBP7" s="5"/>
      <c r="QBQ7" s="5"/>
      <c r="QBR7" s="5"/>
      <c r="QBS7" s="5"/>
      <c r="QBT7" s="5"/>
      <c r="QBU7" s="5"/>
      <c r="QBV7" s="5"/>
      <c r="QBW7" s="5"/>
      <c r="QBX7" s="5"/>
      <c r="QBY7" s="5"/>
      <c r="QBZ7" s="5"/>
      <c r="QCA7" s="5"/>
      <c r="QCB7" s="5"/>
      <c r="QCC7" s="5"/>
      <c r="QCD7" s="5"/>
      <c r="QCE7" s="5"/>
      <c r="QCF7" s="5"/>
      <c r="QCG7" s="5"/>
      <c r="QCH7" s="5"/>
      <c r="QCI7" s="5"/>
      <c r="QCJ7" s="5"/>
      <c r="QCK7" s="5"/>
      <c r="QCL7" s="5"/>
      <c r="QCM7" s="5"/>
      <c r="QCN7" s="5"/>
      <c r="QCO7" s="5"/>
      <c r="QCP7" s="5"/>
      <c r="QCQ7" s="5"/>
      <c r="QCR7" s="5"/>
      <c r="QCS7" s="5"/>
      <c r="QCT7" s="5"/>
      <c r="QCU7" s="5"/>
      <c r="QCV7" s="5"/>
      <c r="QCW7" s="5"/>
      <c r="QCX7" s="5"/>
      <c r="QCY7" s="5"/>
      <c r="QCZ7" s="5"/>
      <c r="QDA7" s="5"/>
      <c r="QDB7" s="5"/>
      <c r="QDC7" s="5"/>
      <c r="QDD7" s="5"/>
      <c r="QDE7" s="5"/>
      <c r="QDF7" s="5"/>
      <c r="QDG7" s="5"/>
      <c r="QDH7" s="5"/>
      <c r="QDI7" s="5"/>
      <c r="QDJ7" s="5"/>
      <c r="QDK7" s="5"/>
      <c r="QDL7" s="5"/>
      <c r="QDM7" s="5"/>
      <c r="QDN7" s="5"/>
      <c r="QDO7" s="5"/>
      <c r="QDP7" s="5"/>
      <c r="QDQ7" s="5"/>
      <c r="QDR7" s="5"/>
      <c r="QDS7" s="5"/>
      <c r="QDT7" s="5"/>
      <c r="QDU7" s="5"/>
      <c r="QDV7" s="5"/>
      <c r="QDW7" s="5"/>
      <c r="QDX7" s="5"/>
      <c r="QDY7" s="5"/>
      <c r="QDZ7" s="5"/>
      <c r="QEA7" s="5"/>
      <c r="QEB7" s="5"/>
      <c r="QEC7" s="5"/>
      <c r="QED7" s="5"/>
      <c r="QEE7" s="5"/>
      <c r="QEF7" s="5"/>
      <c r="QEG7" s="5"/>
      <c r="QEH7" s="5"/>
      <c r="QEI7" s="5"/>
      <c r="QEJ7" s="5"/>
      <c r="QEK7" s="5"/>
      <c r="QEL7" s="5"/>
      <c r="QEM7" s="5"/>
      <c r="QEN7" s="5"/>
      <c r="QEO7" s="5"/>
      <c r="QEP7" s="5"/>
      <c r="QEQ7" s="5"/>
      <c r="QER7" s="5"/>
      <c r="QES7" s="5"/>
      <c r="QET7" s="5"/>
      <c r="QEU7" s="5"/>
      <c r="QEV7" s="5"/>
      <c r="QEW7" s="5"/>
      <c r="QEX7" s="5"/>
      <c r="QEY7" s="5"/>
      <c r="QEZ7" s="5"/>
      <c r="QFA7" s="5"/>
      <c r="QFB7" s="5"/>
      <c r="QFC7" s="5"/>
      <c r="QFD7" s="5"/>
      <c r="QFE7" s="5"/>
      <c r="QFF7" s="5"/>
      <c r="QFG7" s="5"/>
      <c r="QFH7" s="5"/>
      <c r="QFI7" s="5"/>
      <c r="QFJ7" s="5"/>
      <c r="QFK7" s="5"/>
      <c r="QFL7" s="5"/>
      <c r="QFM7" s="5"/>
      <c r="QFN7" s="5"/>
      <c r="QFO7" s="5"/>
      <c r="QFP7" s="5"/>
      <c r="QFQ7" s="5"/>
      <c r="QFR7" s="5"/>
      <c r="QFS7" s="5"/>
      <c r="QFT7" s="5"/>
      <c r="QFU7" s="5"/>
      <c r="QFV7" s="5"/>
      <c r="QFW7" s="5"/>
      <c r="QFX7" s="5"/>
      <c r="QFY7" s="5"/>
      <c r="QFZ7" s="5"/>
      <c r="QGA7" s="5"/>
      <c r="QGB7" s="5"/>
      <c r="QGC7" s="5"/>
      <c r="QGD7" s="5"/>
      <c r="QGE7" s="5"/>
      <c r="QGF7" s="5"/>
      <c r="QGG7" s="5"/>
      <c r="QGH7" s="5"/>
      <c r="QGI7" s="5"/>
      <c r="QGJ7" s="5"/>
      <c r="QGK7" s="5"/>
      <c r="QGL7" s="5"/>
      <c r="QGM7" s="5"/>
      <c r="QGN7" s="5"/>
      <c r="QGO7" s="5"/>
      <c r="QGP7" s="5"/>
      <c r="QGQ7" s="5"/>
      <c r="QGR7" s="5"/>
      <c r="QGS7" s="5"/>
      <c r="QGT7" s="5"/>
      <c r="QGU7" s="5"/>
      <c r="QGV7" s="5"/>
      <c r="QGW7" s="5"/>
      <c r="QGX7" s="5"/>
      <c r="QGY7" s="5"/>
      <c r="QGZ7" s="5"/>
      <c r="QHA7" s="5"/>
      <c r="QHB7" s="5"/>
      <c r="QHC7" s="5"/>
      <c r="QHD7" s="5"/>
      <c r="QHE7" s="5"/>
      <c r="QHF7" s="5"/>
      <c r="QHG7" s="5"/>
      <c r="QHH7" s="5"/>
      <c r="QHI7" s="5"/>
      <c r="QHJ7" s="5"/>
      <c r="QHK7" s="5"/>
      <c r="QHL7" s="5"/>
      <c r="QHM7" s="5"/>
      <c r="QHN7" s="5"/>
      <c r="QHO7" s="5"/>
      <c r="QHP7" s="5"/>
      <c r="QHQ7" s="5"/>
      <c r="QHR7" s="5"/>
      <c r="QHS7" s="5"/>
      <c r="QHT7" s="5"/>
      <c r="QHU7" s="5"/>
      <c r="QHV7" s="5"/>
      <c r="QHW7" s="5"/>
      <c r="QHX7" s="5"/>
      <c r="QHY7" s="5"/>
      <c r="QHZ7" s="5"/>
      <c r="QIA7" s="5"/>
      <c r="QIB7" s="5"/>
      <c r="QIC7" s="5"/>
      <c r="QID7" s="5"/>
      <c r="QIE7" s="5"/>
      <c r="QIF7" s="5"/>
      <c r="QIG7" s="5"/>
      <c r="QIH7" s="5"/>
      <c r="QII7" s="5"/>
      <c r="QIJ7" s="5"/>
      <c r="QIK7" s="5"/>
      <c r="QIL7" s="5"/>
      <c r="QIM7" s="5"/>
      <c r="QIN7" s="5"/>
      <c r="QIO7" s="5"/>
      <c r="QIP7" s="5"/>
      <c r="QIQ7" s="5"/>
      <c r="QIR7" s="5"/>
      <c r="QIS7" s="5"/>
      <c r="QIT7" s="5"/>
      <c r="QIU7" s="5"/>
      <c r="QIV7" s="5"/>
      <c r="QIW7" s="5"/>
      <c r="QIX7" s="5"/>
      <c r="QIY7" s="5"/>
      <c r="QIZ7" s="5"/>
      <c r="QJA7" s="5"/>
      <c r="QJB7" s="5"/>
      <c r="QJC7" s="5"/>
      <c r="QJD7" s="5"/>
      <c r="QJE7" s="5"/>
      <c r="QJF7" s="5"/>
      <c r="QJG7" s="5"/>
      <c r="QJH7" s="5"/>
      <c r="QJI7" s="5"/>
      <c r="QJJ7" s="5"/>
      <c r="QJK7" s="5"/>
      <c r="QJL7" s="5"/>
      <c r="QJM7" s="5"/>
      <c r="QJN7" s="5"/>
      <c r="QJO7" s="5"/>
      <c r="QJP7" s="5"/>
      <c r="QJQ7" s="5"/>
      <c r="QJR7" s="5"/>
      <c r="QJS7" s="5"/>
      <c r="QJT7" s="5"/>
      <c r="QJU7" s="5"/>
      <c r="QJV7" s="5"/>
      <c r="QJW7" s="5"/>
      <c r="QJX7" s="5"/>
      <c r="QJY7" s="5"/>
      <c r="QJZ7" s="5"/>
      <c r="QKA7" s="5"/>
      <c r="QKB7" s="5"/>
      <c r="QKC7" s="5"/>
      <c r="QKD7" s="5"/>
      <c r="QKE7" s="5"/>
      <c r="QKF7" s="5"/>
      <c r="QKG7" s="5"/>
      <c r="QKH7" s="5"/>
      <c r="QKI7" s="5"/>
      <c r="QKJ7" s="5"/>
      <c r="QKK7" s="5"/>
      <c r="QKL7" s="5"/>
      <c r="QKM7" s="5"/>
      <c r="QKN7" s="5"/>
      <c r="QKO7" s="5"/>
      <c r="QKP7" s="5"/>
      <c r="QKQ7" s="5"/>
      <c r="QKR7" s="5"/>
      <c r="QKS7" s="5"/>
      <c r="QKT7" s="5"/>
      <c r="QKU7" s="5"/>
      <c r="QKV7" s="5"/>
      <c r="QKW7" s="5"/>
      <c r="QKX7" s="5"/>
      <c r="QKY7" s="5"/>
      <c r="QKZ7" s="5"/>
      <c r="QLA7" s="5"/>
      <c r="QLB7" s="5"/>
      <c r="QLC7" s="5"/>
      <c r="QLD7" s="5"/>
      <c r="QLE7" s="5"/>
      <c r="QLF7" s="5"/>
      <c r="QLG7" s="5"/>
      <c r="QLH7" s="5"/>
      <c r="QLI7" s="5"/>
      <c r="QLJ7" s="5"/>
      <c r="QLK7" s="5"/>
      <c r="QLL7" s="5"/>
      <c r="QLM7" s="5"/>
      <c r="QLN7" s="5"/>
      <c r="QLO7" s="5"/>
      <c r="QLP7" s="5"/>
      <c r="QLQ7" s="5"/>
      <c r="QLR7" s="5"/>
      <c r="QLS7" s="5"/>
      <c r="QLT7" s="5"/>
      <c r="QLU7" s="5"/>
      <c r="QLV7" s="5"/>
      <c r="QLW7" s="5"/>
      <c r="QLX7" s="5"/>
      <c r="QLY7" s="5"/>
      <c r="QLZ7" s="5"/>
      <c r="QMA7" s="5"/>
      <c r="QMB7" s="5"/>
      <c r="QMC7" s="5"/>
      <c r="QMD7" s="5"/>
      <c r="QME7" s="5"/>
      <c r="QMF7" s="5"/>
      <c r="QMG7" s="5"/>
      <c r="QMH7" s="5"/>
      <c r="QMI7" s="5"/>
      <c r="QMJ7" s="5"/>
      <c r="QMK7" s="5"/>
      <c r="QML7" s="5"/>
      <c r="QMM7" s="5"/>
      <c r="QMN7" s="5"/>
      <c r="QMO7" s="5"/>
      <c r="QMP7" s="5"/>
      <c r="QMQ7" s="5"/>
      <c r="QMR7" s="5"/>
      <c r="QMS7" s="5"/>
      <c r="QMT7" s="5"/>
      <c r="QMU7" s="5"/>
      <c r="QMV7" s="5"/>
      <c r="QMW7" s="5"/>
      <c r="QMX7" s="5"/>
      <c r="QMY7" s="5"/>
      <c r="QMZ7" s="5"/>
      <c r="QNA7" s="5"/>
      <c r="QNB7" s="5"/>
      <c r="QNC7" s="5"/>
      <c r="QND7" s="5"/>
      <c r="QNE7" s="5"/>
      <c r="QNF7" s="5"/>
      <c r="QNG7" s="5"/>
      <c r="QNH7" s="5"/>
      <c r="QNI7" s="5"/>
      <c r="QNJ7" s="5"/>
      <c r="QNK7" s="5"/>
      <c r="QNL7" s="5"/>
      <c r="QNM7" s="5"/>
      <c r="QNN7" s="5"/>
      <c r="QNO7" s="5"/>
      <c r="QNP7" s="5"/>
      <c r="QNQ7" s="5"/>
      <c r="QNR7" s="5"/>
      <c r="QNS7" s="5"/>
      <c r="QNT7" s="5"/>
      <c r="QNU7" s="5"/>
      <c r="QNV7" s="5"/>
      <c r="QNW7" s="5"/>
      <c r="QNX7" s="5"/>
      <c r="QNY7" s="5"/>
      <c r="QNZ7" s="5"/>
      <c r="QOA7" s="5"/>
      <c r="QOB7" s="5"/>
      <c r="QOC7" s="5"/>
      <c r="QOD7" s="5"/>
      <c r="QOE7" s="5"/>
      <c r="QOF7" s="5"/>
      <c r="QOG7" s="5"/>
      <c r="QOH7" s="5"/>
      <c r="QOI7" s="5"/>
      <c r="QOJ7" s="5"/>
      <c r="QOK7" s="5"/>
      <c r="QOL7" s="5"/>
      <c r="QOM7" s="5"/>
      <c r="QON7" s="5"/>
      <c r="QOO7" s="5"/>
      <c r="QOP7" s="5"/>
      <c r="QOQ7" s="5"/>
      <c r="QOR7" s="5"/>
      <c r="QOS7" s="5"/>
      <c r="QOT7" s="5"/>
      <c r="QOU7" s="5"/>
      <c r="QOV7" s="5"/>
      <c r="QOW7" s="5"/>
      <c r="QOX7" s="5"/>
      <c r="QOY7" s="5"/>
      <c r="QOZ7" s="5"/>
      <c r="QPA7" s="5"/>
      <c r="QPB7" s="5"/>
      <c r="QPC7" s="5"/>
      <c r="QPD7" s="5"/>
      <c r="QPE7" s="5"/>
      <c r="QPF7" s="5"/>
      <c r="QPG7" s="5"/>
      <c r="QPH7" s="5"/>
      <c r="QPI7" s="5"/>
      <c r="QPJ7" s="5"/>
      <c r="QPK7" s="5"/>
      <c r="QPL7" s="5"/>
      <c r="QPM7" s="5"/>
      <c r="QPN7" s="5"/>
      <c r="QPO7" s="5"/>
      <c r="QPP7" s="5"/>
      <c r="QPQ7" s="5"/>
      <c r="QPR7" s="5"/>
      <c r="QPS7" s="5"/>
      <c r="QPT7" s="5"/>
      <c r="QPU7" s="5"/>
      <c r="QPV7" s="5"/>
      <c r="QPW7" s="5"/>
      <c r="QPX7" s="5"/>
      <c r="QPY7" s="5"/>
      <c r="QPZ7" s="5"/>
      <c r="QQA7" s="5"/>
      <c r="QQB7" s="5"/>
      <c r="QQC7" s="5"/>
      <c r="QQD7" s="5"/>
      <c r="QQE7" s="5"/>
      <c r="QQF7" s="5"/>
      <c r="QQG7" s="5"/>
      <c r="QQH7" s="5"/>
      <c r="QQI7" s="5"/>
      <c r="QQJ7" s="5"/>
      <c r="QQK7" s="5"/>
      <c r="QQL7" s="5"/>
      <c r="QQM7" s="5"/>
      <c r="QQN7" s="5"/>
      <c r="QQO7" s="5"/>
      <c r="QQP7" s="5"/>
      <c r="QQQ7" s="5"/>
      <c r="QQR7" s="5"/>
      <c r="QQS7" s="5"/>
      <c r="QQT7" s="5"/>
      <c r="QQU7" s="5"/>
      <c r="QQV7" s="5"/>
      <c r="QQW7" s="5"/>
      <c r="QQX7" s="5"/>
      <c r="QQY7" s="5"/>
      <c r="QQZ7" s="5"/>
      <c r="QRA7" s="5"/>
      <c r="QRB7" s="5"/>
      <c r="QRC7" s="5"/>
      <c r="QRD7" s="5"/>
      <c r="QRE7" s="5"/>
      <c r="QRF7" s="5"/>
      <c r="QRG7" s="5"/>
      <c r="QRH7" s="5"/>
      <c r="QRI7" s="5"/>
      <c r="QRJ7" s="5"/>
      <c r="QRK7" s="5"/>
      <c r="QRL7" s="5"/>
      <c r="QRM7" s="5"/>
      <c r="QRN7" s="5"/>
      <c r="QRO7" s="5"/>
      <c r="QRP7" s="5"/>
      <c r="QRQ7" s="5"/>
      <c r="QRR7" s="5"/>
      <c r="QRS7" s="5"/>
      <c r="QRT7" s="5"/>
      <c r="QRU7" s="5"/>
      <c r="QRV7" s="5"/>
      <c r="QRW7" s="5"/>
      <c r="QRX7" s="5"/>
      <c r="QRY7" s="5"/>
      <c r="QRZ7" s="5"/>
      <c r="QSA7" s="5"/>
      <c r="QSB7" s="5"/>
      <c r="QSC7" s="5"/>
      <c r="QSD7" s="5"/>
      <c r="QSE7" s="5"/>
      <c r="QSF7" s="5"/>
      <c r="QSG7" s="5"/>
      <c r="QSH7" s="5"/>
      <c r="QSI7" s="5"/>
      <c r="QSJ7" s="5"/>
      <c r="QSK7" s="5"/>
      <c r="QSL7" s="5"/>
      <c r="QSM7" s="5"/>
      <c r="QSN7" s="5"/>
      <c r="QSO7" s="5"/>
      <c r="QSP7" s="5"/>
      <c r="QSQ7" s="5"/>
      <c r="QSR7" s="5"/>
      <c r="QSS7" s="5"/>
      <c r="QST7" s="5"/>
      <c r="QSU7" s="5"/>
      <c r="QSV7" s="5"/>
      <c r="QSW7" s="5"/>
      <c r="QSX7" s="5"/>
      <c r="QSY7" s="5"/>
      <c r="QSZ7" s="5"/>
      <c r="QTA7" s="5"/>
      <c r="QTB7" s="5"/>
      <c r="QTC7" s="5"/>
      <c r="QTD7" s="5"/>
      <c r="QTE7" s="5"/>
      <c r="QTF7" s="5"/>
      <c r="QTG7" s="5"/>
      <c r="QTH7" s="5"/>
      <c r="QTI7" s="5"/>
      <c r="QTJ7" s="5"/>
      <c r="QTK7" s="5"/>
      <c r="QTL7" s="5"/>
      <c r="QTM7" s="5"/>
      <c r="QTN7" s="5"/>
      <c r="QTO7" s="5"/>
      <c r="QTP7" s="5"/>
      <c r="QTQ7" s="5"/>
      <c r="QTR7" s="5"/>
      <c r="QTS7" s="5"/>
      <c r="QTT7" s="5"/>
      <c r="QTU7" s="5"/>
      <c r="QTV7" s="5"/>
      <c r="QTW7" s="5"/>
      <c r="QTX7" s="5"/>
      <c r="QTY7" s="5"/>
      <c r="QTZ7" s="5"/>
      <c r="QUA7" s="5"/>
      <c r="QUB7" s="5"/>
      <c r="QUC7" s="5"/>
      <c r="QUD7" s="5"/>
      <c r="QUE7" s="5"/>
      <c r="QUF7" s="5"/>
      <c r="QUG7" s="5"/>
      <c r="QUH7" s="5"/>
      <c r="QUI7" s="5"/>
      <c r="QUJ7" s="5"/>
      <c r="QUK7" s="5"/>
      <c r="QUL7" s="5"/>
      <c r="QUM7" s="5"/>
      <c r="QUN7" s="5"/>
      <c r="QUO7" s="5"/>
      <c r="QUP7" s="5"/>
      <c r="QUQ7" s="5"/>
      <c r="QUR7" s="5"/>
      <c r="QUS7" s="5"/>
      <c r="QUT7" s="5"/>
      <c r="QUU7" s="5"/>
      <c r="QUV7" s="5"/>
      <c r="QUW7" s="5"/>
      <c r="QUX7" s="5"/>
      <c r="QUY7" s="5"/>
      <c r="QUZ7" s="5"/>
      <c r="QVA7" s="5"/>
      <c r="QVB7" s="5"/>
      <c r="QVC7" s="5"/>
      <c r="QVD7" s="5"/>
      <c r="QVE7" s="5"/>
      <c r="QVF7" s="5"/>
      <c r="QVG7" s="5"/>
      <c r="QVH7" s="5"/>
      <c r="QVI7" s="5"/>
      <c r="QVJ7" s="5"/>
      <c r="QVK7" s="5"/>
      <c r="QVL7" s="5"/>
      <c r="QVM7" s="5"/>
      <c r="QVN7" s="5"/>
      <c r="QVO7" s="5"/>
      <c r="QVP7" s="5"/>
      <c r="QVQ7" s="5"/>
      <c r="QVR7" s="5"/>
      <c r="QVS7" s="5"/>
      <c r="QVT7" s="5"/>
      <c r="QVU7" s="5"/>
      <c r="QVV7" s="5"/>
      <c r="QVW7" s="5"/>
      <c r="QVX7" s="5"/>
      <c r="QVY7" s="5"/>
      <c r="QVZ7" s="5"/>
      <c r="QWA7" s="5"/>
      <c r="QWB7" s="5"/>
      <c r="QWC7" s="5"/>
      <c r="QWD7" s="5"/>
      <c r="QWE7" s="5"/>
      <c r="QWF7" s="5"/>
      <c r="QWG7" s="5"/>
      <c r="QWH7" s="5"/>
      <c r="QWI7" s="5"/>
      <c r="QWJ7" s="5"/>
      <c r="QWK7" s="5"/>
      <c r="QWL7" s="5"/>
      <c r="QWM7" s="5"/>
      <c r="QWN7" s="5"/>
      <c r="QWO7" s="5"/>
      <c r="QWP7" s="5"/>
      <c r="QWQ7" s="5"/>
      <c r="QWR7" s="5"/>
      <c r="QWS7" s="5"/>
      <c r="QWT7" s="5"/>
      <c r="QWU7" s="5"/>
      <c r="QWV7" s="5"/>
      <c r="QWW7" s="5"/>
      <c r="QWX7" s="5"/>
      <c r="QWY7" s="5"/>
      <c r="QWZ7" s="5"/>
      <c r="QXA7" s="5"/>
      <c r="QXB7" s="5"/>
      <c r="QXC7" s="5"/>
      <c r="QXD7" s="5"/>
      <c r="QXE7" s="5"/>
      <c r="QXF7" s="5"/>
      <c r="QXG7" s="5"/>
      <c r="QXH7" s="5"/>
      <c r="QXI7" s="5"/>
      <c r="QXJ7" s="5"/>
      <c r="QXK7" s="5"/>
      <c r="QXL7" s="5"/>
      <c r="QXM7" s="5"/>
      <c r="QXN7" s="5"/>
      <c r="QXO7" s="5"/>
      <c r="QXP7" s="5"/>
      <c r="QXQ7" s="5"/>
      <c r="QXR7" s="5"/>
      <c r="QXS7" s="5"/>
      <c r="QXT7" s="5"/>
      <c r="QXU7" s="5"/>
      <c r="QXV7" s="5"/>
      <c r="QXW7" s="5"/>
      <c r="QXX7" s="5"/>
      <c r="QXY7" s="5"/>
      <c r="QXZ7" s="5"/>
      <c r="QYA7" s="5"/>
      <c r="QYB7" s="5"/>
      <c r="QYC7" s="5"/>
      <c r="QYD7" s="5"/>
      <c r="QYE7" s="5"/>
      <c r="QYF7" s="5"/>
      <c r="QYG7" s="5"/>
      <c r="QYH7" s="5"/>
      <c r="QYI7" s="5"/>
      <c r="QYJ7" s="5"/>
      <c r="QYK7" s="5"/>
      <c r="QYL7" s="5"/>
      <c r="QYM7" s="5"/>
      <c r="QYN7" s="5"/>
      <c r="QYO7" s="5"/>
      <c r="QYP7" s="5"/>
      <c r="QYQ7" s="5"/>
      <c r="QYR7" s="5"/>
      <c r="QYS7" s="5"/>
      <c r="QYT7" s="5"/>
      <c r="QYU7" s="5"/>
      <c r="QYV7" s="5"/>
      <c r="QYW7" s="5"/>
      <c r="QYX7" s="5"/>
      <c r="QYY7" s="5"/>
      <c r="QYZ7" s="5"/>
      <c r="QZA7" s="5"/>
      <c r="QZB7" s="5"/>
      <c r="QZC7" s="5"/>
      <c r="QZD7" s="5"/>
      <c r="QZE7" s="5"/>
      <c r="QZF7" s="5"/>
      <c r="QZG7" s="5"/>
      <c r="QZH7" s="5"/>
      <c r="QZI7" s="5"/>
      <c r="QZJ7" s="5"/>
      <c r="QZK7" s="5"/>
      <c r="QZL7" s="5"/>
      <c r="QZM7" s="5"/>
      <c r="QZN7" s="5"/>
      <c r="QZO7" s="5"/>
      <c r="QZP7" s="5"/>
      <c r="QZQ7" s="5"/>
      <c r="QZR7" s="5"/>
      <c r="QZS7" s="5"/>
      <c r="QZT7" s="5"/>
      <c r="QZU7" s="5"/>
      <c r="QZV7" s="5"/>
      <c r="QZW7" s="5"/>
      <c r="QZX7" s="5"/>
      <c r="QZY7" s="5"/>
      <c r="QZZ7" s="5"/>
      <c r="RAA7" s="5"/>
      <c r="RAB7" s="5"/>
      <c r="RAC7" s="5"/>
      <c r="RAD7" s="5"/>
      <c r="RAE7" s="5"/>
      <c r="RAF7" s="5"/>
      <c r="RAG7" s="5"/>
      <c r="RAH7" s="5"/>
      <c r="RAI7" s="5"/>
      <c r="RAJ7" s="5"/>
      <c r="RAK7" s="5"/>
      <c r="RAL7" s="5"/>
      <c r="RAM7" s="5"/>
      <c r="RAN7" s="5"/>
      <c r="RAO7" s="5"/>
      <c r="RAP7" s="5"/>
      <c r="RAQ7" s="5"/>
      <c r="RAR7" s="5"/>
      <c r="RAS7" s="5"/>
      <c r="RAT7" s="5"/>
      <c r="RAU7" s="5"/>
      <c r="RAV7" s="5"/>
      <c r="RAW7" s="5"/>
      <c r="RAX7" s="5"/>
      <c r="RAY7" s="5"/>
      <c r="RAZ7" s="5"/>
      <c r="RBA7" s="5"/>
      <c r="RBB7" s="5"/>
      <c r="RBC7" s="5"/>
      <c r="RBD7" s="5"/>
      <c r="RBE7" s="5"/>
      <c r="RBF7" s="5"/>
      <c r="RBG7" s="5"/>
      <c r="RBH7" s="5"/>
      <c r="RBI7" s="5"/>
      <c r="RBJ7" s="5"/>
      <c r="RBK7" s="5"/>
      <c r="RBL7" s="5"/>
      <c r="RBM7" s="5"/>
      <c r="RBN7" s="5"/>
      <c r="RBO7" s="5"/>
      <c r="RBP7" s="5"/>
      <c r="RBQ7" s="5"/>
      <c r="RBR7" s="5"/>
      <c r="RBS7" s="5"/>
      <c r="RBT7" s="5"/>
      <c r="RBU7" s="5"/>
      <c r="RBV7" s="5"/>
      <c r="RBW7" s="5"/>
      <c r="RBX7" s="5"/>
      <c r="RBY7" s="5"/>
      <c r="RBZ7" s="5"/>
      <c r="RCA7" s="5"/>
      <c r="RCB7" s="5"/>
      <c r="RCC7" s="5"/>
      <c r="RCD7" s="5"/>
      <c r="RCE7" s="5"/>
      <c r="RCF7" s="5"/>
      <c r="RCG7" s="5"/>
      <c r="RCH7" s="5"/>
      <c r="RCI7" s="5"/>
      <c r="RCJ7" s="5"/>
      <c r="RCK7" s="5"/>
      <c r="RCL7" s="5"/>
      <c r="RCM7" s="5"/>
      <c r="RCN7" s="5"/>
      <c r="RCO7" s="5"/>
      <c r="RCP7" s="5"/>
      <c r="RCQ7" s="5"/>
      <c r="RCR7" s="5"/>
      <c r="RCS7" s="5"/>
      <c r="RCT7" s="5"/>
      <c r="RCU7" s="5"/>
      <c r="RCV7" s="5"/>
      <c r="RCW7" s="5"/>
      <c r="RCX7" s="5"/>
      <c r="RCY7" s="5"/>
      <c r="RCZ7" s="5"/>
      <c r="RDA7" s="5"/>
      <c r="RDB7" s="5"/>
      <c r="RDC7" s="5"/>
      <c r="RDD7" s="5"/>
      <c r="RDE7" s="5"/>
      <c r="RDF7" s="5"/>
      <c r="RDG7" s="5"/>
      <c r="RDH7" s="5"/>
      <c r="RDI7" s="5"/>
      <c r="RDJ7" s="5"/>
      <c r="RDK7" s="5"/>
      <c r="RDL7" s="5"/>
      <c r="RDM7" s="5"/>
      <c r="RDN7" s="5"/>
      <c r="RDO7" s="5"/>
      <c r="RDP7" s="5"/>
      <c r="RDQ7" s="5"/>
      <c r="RDR7" s="5"/>
      <c r="RDS7" s="5"/>
      <c r="RDT7" s="5"/>
      <c r="RDU7" s="5"/>
      <c r="RDV7" s="5"/>
      <c r="RDW7" s="5"/>
      <c r="RDX7" s="5"/>
      <c r="RDY7" s="5"/>
      <c r="RDZ7" s="5"/>
      <c r="REA7" s="5"/>
      <c r="REB7" s="5"/>
      <c r="REC7" s="5"/>
      <c r="RED7" s="5"/>
      <c r="REE7" s="5"/>
      <c r="REF7" s="5"/>
      <c r="REG7" s="5"/>
      <c r="REH7" s="5"/>
      <c r="REI7" s="5"/>
      <c r="REJ7" s="5"/>
      <c r="REK7" s="5"/>
      <c r="REL7" s="5"/>
      <c r="REM7" s="5"/>
      <c r="REN7" s="5"/>
      <c r="REO7" s="5"/>
      <c r="REP7" s="5"/>
      <c r="REQ7" s="5"/>
      <c r="RER7" s="5"/>
      <c r="RES7" s="5"/>
      <c r="RET7" s="5"/>
      <c r="REU7" s="5"/>
      <c r="REV7" s="5"/>
      <c r="REW7" s="5"/>
      <c r="REX7" s="5"/>
      <c r="REY7" s="5"/>
      <c r="REZ7" s="5"/>
      <c r="RFA7" s="5"/>
      <c r="RFB7" s="5"/>
      <c r="RFC7" s="5"/>
      <c r="RFD7" s="5"/>
      <c r="RFE7" s="5"/>
      <c r="RFF7" s="5"/>
      <c r="RFG7" s="5"/>
      <c r="RFH7" s="5"/>
      <c r="RFI7" s="5"/>
      <c r="RFJ7" s="5"/>
      <c r="RFK7" s="5"/>
      <c r="RFL7" s="5"/>
      <c r="RFM7" s="5"/>
      <c r="RFN7" s="5"/>
      <c r="RFO7" s="5"/>
      <c r="RFP7" s="5"/>
      <c r="RFQ7" s="5"/>
      <c r="RFR7" s="5"/>
      <c r="RFS7" s="5"/>
      <c r="RFT7" s="5"/>
      <c r="RFU7" s="5"/>
      <c r="RFV7" s="5"/>
      <c r="RFW7" s="5"/>
      <c r="RFX7" s="5"/>
      <c r="RFY7" s="5"/>
      <c r="RFZ7" s="5"/>
      <c r="RGA7" s="5"/>
      <c r="RGB7" s="5"/>
      <c r="RGC7" s="5"/>
      <c r="RGD7" s="5"/>
      <c r="RGE7" s="5"/>
      <c r="RGF7" s="5"/>
      <c r="RGG7" s="5"/>
      <c r="RGH7" s="5"/>
      <c r="RGI7" s="5"/>
      <c r="RGJ7" s="5"/>
      <c r="RGK7" s="5"/>
      <c r="RGL7" s="5"/>
      <c r="RGM7" s="5"/>
      <c r="RGN7" s="5"/>
      <c r="RGO7" s="5"/>
      <c r="RGP7" s="5"/>
      <c r="RGQ7" s="5"/>
      <c r="RGR7" s="5"/>
      <c r="RGS7" s="5"/>
      <c r="RGT7" s="5"/>
      <c r="RGU7" s="5"/>
      <c r="RGV7" s="5"/>
      <c r="RGW7" s="5"/>
      <c r="RGX7" s="5"/>
      <c r="RGY7" s="5"/>
      <c r="RGZ7" s="5"/>
      <c r="RHA7" s="5"/>
      <c r="RHB7" s="5"/>
      <c r="RHC7" s="5"/>
      <c r="RHD7" s="5"/>
      <c r="RHE7" s="5"/>
      <c r="RHF7" s="5"/>
      <c r="RHG7" s="5"/>
      <c r="RHH7" s="5"/>
      <c r="RHI7" s="5"/>
      <c r="RHJ7" s="5"/>
      <c r="RHK7" s="5"/>
      <c r="RHL7" s="5"/>
      <c r="RHM7" s="5"/>
      <c r="RHN7" s="5"/>
      <c r="RHO7" s="5"/>
      <c r="RHP7" s="5"/>
      <c r="RHQ7" s="5"/>
      <c r="RHR7" s="5"/>
      <c r="RHS7" s="5"/>
      <c r="RHT7" s="5"/>
      <c r="RHU7" s="5"/>
      <c r="RHV7" s="5"/>
      <c r="RHW7" s="5"/>
      <c r="RHX7" s="5"/>
      <c r="RHY7" s="5"/>
      <c r="RHZ7" s="5"/>
      <c r="RIA7" s="5"/>
      <c r="RIB7" s="5"/>
      <c r="RIC7" s="5"/>
      <c r="RID7" s="5"/>
      <c r="RIE7" s="5"/>
      <c r="RIF7" s="5"/>
      <c r="RIG7" s="5"/>
      <c r="RIH7" s="5"/>
      <c r="RII7" s="5"/>
      <c r="RIJ7" s="5"/>
      <c r="RIK7" s="5"/>
      <c r="RIL7" s="5"/>
      <c r="RIM7" s="5"/>
      <c r="RIN7" s="5"/>
      <c r="RIO7" s="5"/>
      <c r="RIP7" s="5"/>
      <c r="RIQ7" s="5"/>
      <c r="RIR7" s="5"/>
      <c r="RIS7" s="5"/>
      <c r="RIT7" s="5"/>
      <c r="RIU7" s="5"/>
      <c r="RIV7" s="5"/>
      <c r="RIW7" s="5"/>
      <c r="RIX7" s="5"/>
      <c r="RIY7" s="5"/>
      <c r="RIZ7" s="5"/>
      <c r="RJA7" s="5"/>
      <c r="RJB7" s="5"/>
      <c r="RJC7" s="5"/>
      <c r="RJD7" s="5"/>
      <c r="RJE7" s="5"/>
      <c r="RJF7" s="5"/>
      <c r="RJG7" s="5"/>
      <c r="RJH7" s="5"/>
      <c r="RJI7" s="5"/>
      <c r="RJJ7" s="5"/>
      <c r="RJK7" s="5"/>
      <c r="RJL7" s="5"/>
      <c r="RJM7" s="5"/>
      <c r="RJN7" s="5"/>
      <c r="RJO7" s="5"/>
      <c r="RJP7" s="5"/>
      <c r="RJQ7" s="5"/>
      <c r="RJR7" s="5"/>
      <c r="RJS7" s="5"/>
      <c r="RJT7" s="5"/>
      <c r="RJU7" s="5"/>
      <c r="RJV7" s="5"/>
      <c r="RJW7" s="5"/>
      <c r="RJX7" s="5"/>
      <c r="RJY7" s="5"/>
      <c r="RJZ7" s="5"/>
      <c r="RKA7" s="5"/>
      <c r="RKB7" s="5"/>
      <c r="RKC7" s="5"/>
      <c r="RKD7" s="5"/>
      <c r="RKE7" s="5"/>
      <c r="RKF7" s="5"/>
      <c r="RKG7" s="5"/>
      <c r="RKH7" s="5"/>
      <c r="RKI7" s="5"/>
      <c r="RKJ7" s="5"/>
      <c r="RKK7" s="5"/>
      <c r="RKL7" s="5"/>
      <c r="RKM7" s="5"/>
      <c r="RKN7" s="5"/>
      <c r="RKO7" s="5"/>
      <c r="RKP7" s="5"/>
      <c r="RKQ7" s="5"/>
      <c r="RKR7" s="5"/>
      <c r="RKS7" s="5"/>
      <c r="RKT7" s="5"/>
      <c r="RKU7" s="5"/>
      <c r="RKV7" s="5"/>
      <c r="RKW7" s="5"/>
      <c r="RKX7" s="5"/>
      <c r="RKY7" s="5"/>
      <c r="RKZ7" s="5"/>
      <c r="RLA7" s="5"/>
      <c r="RLB7" s="5"/>
      <c r="RLC7" s="5"/>
      <c r="RLD7" s="5"/>
      <c r="RLE7" s="5"/>
      <c r="RLF7" s="5"/>
      <c r="RLG7" s="5"/>
      <c r="RLH7" s="5"/>
      <c r="RLI7" s="5"/>
      <c r="RLJ7" s="5"/>
      <c r="RLK7" s="5"/>
      <c r="RLL7" s="5"/>
      <c r="RLM7" s="5"/>
      <c r="RLN7" s="5"/>
      <c r="RLO7" s="5"/>
      <c r="RLP7" s="5"/>
      <c r="RLQ7" s="5"/>
      <c r="RLR7" s="5"/>
      <c r="RLS7" s="5"/>
      <c r="RLT7" s="5"/>
      <c r="RLU7" s="5"/>
      <c r="RLV7" s="5"/>
      <c r="RLW7" s="5"/>
      <c r="RLX7" s="5"/>
      <c r="RLY7" s="5"/>
      <c r="RLZ7" s="5"/>
      <c r="RMA7" s="5"/>
      <c r="RMB7" s="5"/>
      <c r="RMC7" s="5"/>
      <c r="RMD7" s="5"/>
      <c r="RME7" s="5"/>
      <c r="RMF7" s="5"/>
      <c r="RMG7" s="5"/>
      <c r="RMH7" s="5"/>
      <c r="RMI7" s="5"/>
      <c r="RMJ7" s="5"/>
      <c r="RMK7" s="5"/>
      <c r="RML7" s="5"/>
      <c r="RMM7" s="5"/>
      <c r="RMN7" s="5"/>
      <c r="RMO7" s="5"/>
      <c r="RMP7" s="5"/>
      <c r="RMQ7" s="5"/>
      <c r="RMR7" s="5"/>
      <c r="RMS7" s="5"/>
      <c r="RMT7" s="5"/>
      <c r="RMU7" s="5"/>
      <c r="RMV7" s="5"/>
      <c r="RMW7" s="5"/>
      <c r="RMX7" s="5"/>
      <c r="RMY7" s="5"/>
      <c r="RMZ7" s="5"/>
      <c r="RNA7" s="5"/>
      <c r="RNB7" s="5"/>
      <c r="RNC7" s="5"/>
      <c r="RND7" s="5"/>
      <c r="RNE7" s="5"/>
      <c r="RNF7" s="5"/>
      <c r="RNG7" s="5"/>
      <c r="RNH7" s="5"/>
      <c r="RNI7" s="5"/>
      <c r="RNJ7" s="5"/>
      <c r="RNK7" s="5"/>
      <c r="RNL7" s="5"/>
      <c r="RNM7" s="5"/>
      <c r="RNN7" s="5"/>
      <c r="RNO7" s="5"/>
      <c r="RNP7" s="5"/>
      <c r="RNQ7" s="5"/>
      <c r="RNR7" s="5"/>
      <c r="RNS7" s="5"/>
      <c r="RNT7" s="5"/>
      <c r="RNU7" s="5"/>
      <c r="RNV7" s="5"/>
      <c r="RNW7" s="5"/>
      <c r="RNX7" s="5"/>
      <c r="RNY7" s="5"/>
      <c r="RNZ7" s="5"/>
      <c r="ROA7" s="5"/>
      <c r="ROB7" s="5"/>
      <c r="ROC7" s="5"/>
      <c r="ROD7" s="5"/>
      <c r="ROE7" s="5"/>
      <c r="ROF7" s="5"/>
      <c r="ROG7" s="5"/>
      <c r="ROH7" s="5"/>
      <c r="ROI7" s="5"/>
      <c r="ROJ7" s="5"/>
      <c r="ROK7" s="5"/>
      <c r="ROL7" s="5"/>
      <c r="ROM7" s="5"/>
      <c r="RON7" s="5"/>
      <c r="ROO7" s="5"/>
      <c r="ROP7" s="5"/>
      <c r="ROQ7" s="5"/>
      <c r="ROR7" s="5"/>
      <c r="ROS7" s="5"/>
      <c r="ROT7" s="5"/>
      <c r="ROU7" s="5"/>
      <c r="ROV7" s="5"/>
      <c r="ROW7" s="5"/>
      <c r="ROX7" s="5"/>
      <c r="ROY7" s="5"/>
      <c r="ROZ7" s="5"/>
      <c r="RPA7" s="5"/>
      <c r="RPB7" s="5"/>
      <c r="RPC7" s="5"/>
      <c r="RPD7" s="5"/>
      <c r="RPE7" s="5"/>
      <c r="RPF7" s="5"/>
      <c r="RPG7" s="5"/>
      <c r="RPH7" s="5"/>
      <c r="RPI7" s="5"/>
      <c r="RPJ7" s="5"/>
      <c r="RPK7" s="5"/>
      <c r="RPL7" s="5"/>
      <c r="RPM7" s="5"/>
      <c r="RPN7" s="5"/>
      <c r="RPO7" s="5"/>
      <c r="RPP7" s="5"/>
      <c r="RPQ7" s="5"/>
      <c r="RPR7" s="5"/>
      <c r="RPS7" s="5"/>
      <c r="RPT7" s="5"/>
      <c r="RPU7" s="5"/>
      <c r="RPV7" s="5"/>
      <c r="RPW7" s="5"/>
      <c r="RPX7" s="5"/>
      <c r="RPY7" s="5"/>
      <c r="RPZ7" s="5"/>
      <c r="RQA7" s="5"/>
      <c r="RQB7" s="5"/>
      <c r="RQC7" s="5"/>
      <c r="RQD7" s="5"/>
      <c r="RQE7" s="5"/>
      <c r="RQF7" s="5"/>
      <c r="RQG7" s="5"/>
      <c r="RQH7" s="5"/>
      <c r="RQI7" s="5"/>
      <c r="RQJ7" s="5"/>
      <c r="RQK7" s="5"/>
      <c r="RQL7" s="5"/>
      <c r="RQM7" s="5"/>
      <c r="RQN7" s="5"/>
      <c r="RQO7" s="5"/>
      <c r="RQP7" s="5"/>
      <c r="RQQ7" s="5"/>
      <c r="RQR7" s="5"/>
      <c r="RQS7" s="5"/>
      <c r="RQT7" s="5"/>
      <c r="RQU7" s="5"/>
      <c r="RQV7" s="5"/>
      <c r="RQW7" s="5"/>
      <c r="RQX7" s="5"/>
      <c r="RQY7" s="5"/>
      <c r="RQZ7" s="5"/>
      <c r="RRA7" s="5"/>
      <c r="RRB7" s="5"/>
      <c r="RRC7" s="5"/>
      <c r="RRD7" s="5"/>
      <c r="RRE7" s="5"/>
      <c r="RRF7" s="5"/>
      <c r="RRG7" s="5"/>
      <c r="RRH7" s="5"/>
      <c r="RRI7" s="5"/>
      <c r="RRJ7" s="5"/>
      <c r="RRK7" s="5"/>
      <c r="RRL7" s="5"/>
      <c r="RRM7" s="5"/>
      <c r="RRN7" s="5"/>
      <c r="RRO7" s="5"/>
      <c r="RRP7" s="5"/>
      <c r="RRQ7" s="5"/>
      <c r="RRR7" s="5"/>
      <c r="RRS7" s="5"/>
      <c r="RRT7" s="5"/>
      <c r="RRU7" s="5"/>
      <c r="RRV7" s="5"/>
      <c r="RRW7" s="5"/>
      <c r="RRX7" s="5"/>
      <c r="RRY7" s="5"/>
      <c r="RRZ7" s="5"/>
      <c r="RSA7" s="5"/>
      <c r="RSB7" s="5"/>
      <c r="RSC7" s="5"/>
      <c r="RSD7" s="5"/>
      <c r="RSE7" s="5"/>
      <c r="RSF7" s="5"/>
      <c r="RSG7" s="5"/>
      <c r="RSH7" s="5"/>
      <c r="RSI7" s="5"/>
      <c r="RSJ7" s="5"/>
      <c r="RSK7" s="5"/>
      <c r="RSL7" s="5"/>
      <c r="RSM7" s="5"/>
      <c r="RSN7" s="5"/>
      <c r="RSO7" s="5"/>
      <c r="RSP7" s="5"/>
      <c r="RSQ7" s="5"/>
      <c r="RSR7" s="5"/>
      <c r="RSS7" s="5"/>
      <c r="RST7" s="5"/>
      <c r="RSU7" s="5"/>
      <c r="RSV7" s="5"/>
      <c r="RSW7" s="5"/>
      <c r="RSX7" s="5"/>
      <c r="RSY7" s="5"/>
      <c r="RSZ7" s="5"/>
      <c r="RTA7" s="5"/>
      <c r="RTB7" s="5"/>
      <c r="RTC7" s="5"/>
      <c r="RTD7" s="5"/>
      <c r="RTE7" s="5"/>
      <c r="RTF7" s="5"/>
      <c r="RTG7" s="5"/>
      <c r="RTH7" s="5"/>
      <c r="RTI7" s="5"/>
      <c r="RTJ7" s="5"/>
      <c r="RTK7" s="5"/>
      <c r="RTL7" s="5"/>
      <c r="RTM7" s="5"/>
      <c r="RTN7" s="5"/>
      <c r="RTO7" s="5"/>
      <c r="RTP7" s="5"/>
      <c r="RTQ7" s="5"/>
      <c r="RTR7" s="5"/>
      <c r="RTS7" s="5"/>
      <c r="RTT7" s="5"/>
      <c r="RTU7" s="5"/>
      <c r="RTV7" s="5"/>
      <c r="RTW7" s="5"/>
      <c r="RTX7" s="5"/>
      <c r="RTY7" s="5"/>
      <c r="RTZ7" s="5"/>
      <c r="RUA7" s="5"/>
      <c r="RUB7" s="5"/>
      <c r="RUC7" s="5"/>
      <c r="RUD7" s="5"/>
      <c r="RUE7" s="5"/>
      <c r="RUF7" s="5"/>
      <c r="RUG7" s="5"/>
      <c r="RUH7" s="5"/>
      <c r="RUI7" s="5"/>
      <c r="RUJ7" s="5"/>
      <c r="RUK7" s="5"/>
      <c r="RUL7" s="5"/>
      <c r="RUM7" s="5"/>
      <c r="RUN7" s="5"/>
      <c r="RUO7" s="5"/>
      <c r="RUP7" s="5"/>
      <c r="RUQ7" s="5"/>
      <c r="RUR7" s="5"/>
      <c r="RUS7" s="5"/>
      <c r="RUT7" s="5"/>
      <c r="RUU7" s="5"/>
      <c r="RUV7" s="5"/>
      <c r="RUW7" s="5"/>
      <c r="RUX7" s="5"/>
      <c r="RUY7" s="5"/>
      <c r="RUZ7" s="5"/>
      <c r="RVA7" s="5"/>
      <c r="RVB7" s="5"/>
      <c r="RVC7" s="5"/>
      <c r="RVD7" s="5"/>
      <c r="RVE7" s="5"/>
      <c r="RVF7" s="5"/>
      <c r="RVG7" s="5"/>
      <c r="RVH7" s="5"/>
      <c r="RVI7" s="5"/>
      <c r="RVJ7" s="5"/>
      <c r="RVK7" s="5"/>
      <c r="RVL7" s="5"/>
      <c r="RVM7" s="5"/>
      <c r="RVN7" s="5"/>
      <c r="RVO7" s="5"/>
      <c r="RVP7" s="5"/>
      <c r="RVQ7" s="5"/>
      <c r="RVR7" s="5"/>
      <c r="RVS7" s="5"/>
      <c r="RVT7" s="5"/>
      <c r="RVU7" s="5"/>
      <c r="RVV7" s="5"/>
      <c r="RVW7" s="5"/>
      <c r="RVX7" s="5"/>
      <c r="RVY7" s="5"/>
      <c r="RVZ7" s="5"/>
      <c r="RWA7" s="5"/>
      <c r="RWB7" s="5"/>
      <c r="RWC7" s="5"/>
      <c r="RWD7" s="5"/>
      <c r="RWE7" s="5"/>
      <c r="RWF7" s="5"/>
      <c r="RWG7" s="5"/>
      <c r="RWH7" s="5"/>
      <c r="RWI7" s="5"/>
      <c r="RWJ7" s="5"/>
      <c r="RWK7" s="5"/>
      <c r="RWL7" s="5"/>
      <c r="RWM7" s="5"/>
      <c r="RWN7" s="5"/>
      <c r="RWO7" s="5"/>
      <c r="RWP7" s="5"/>
      <c r="RWQ7" s="5"/>
      <c r="RWR7" s="5"/>
      <c r="RWS7" s="5"/>
      <c r="RWT7" s="5"/>
      <c r="RWU7" s="5"/>
      <c r="RWV7" s="5"/>
      <c r="RWW7" s="5"/>
      <c r="RWX7" s="5"/>
      <c r="RWY7" s="5"/>
      <c r="RWZ7" s="5"/>
      <c r="RXA7" s="5"/>
      <c r="RXB7" s="5"/>
      <c r="RXC7" s="5"/>
      <c r="RXD7" s="5"/>
      <c r="RXE7" s="5"/>
      <c r="RXF7" s="5"/>
      <c r="RXG7" s="5"/>
      <c r="RXH7" s="5"/>
      <c r="RXI7" s="5"/>
      <c r="RXJ7" s="5"/>
      <c r="RXK7" s="5"/>
      <c r="RXL7" s="5"/>
      <c r="RXM7" s="5"/>
      <c r="RXN7" s="5"/>
      <c r="RXO7" s="5"/>
      <c r="RXP7" s="5"/>
      <c r="RXQ7" s="5"/>
      <c r="RXR7" s="5"/>
      <c r="RXS7" s="5"/>
      <c r="RXT7" s="5"/>
      <c r="RXU7" s="5"/>
      <c r="RXV7" s="5"/>
      <c r="RXW7" s="5"/>
      <c r="RXX7" s="5"/>
      <c r="RXY7" s="5"/>
      <c r="RXZ7" s="5"/>
      <c r="RYA7" s="5"/>
      <c r="RYB7" s="5"/>
      <c r="RYC7" s="5"/>
      <c r="RYD7" s="5"/>
      <c r="RYE7" s="5"/>
      <c r="RYF7" s="5"/>
      <c r="RYG7" s="5"/>
      <c r="RYH7" s="5"/>
      <c r="RYI7" s="5"/>
      <c r="RYJ7" s="5"/>
      <c r="RYK7" s="5"/>
      <c r="RYL7" s="5"/>
      <c r="RYM7" s="5"/>
      <c r="RYN7" s="5"/>
      <c r="RYO7" s="5"/>
      <c r="RYP7" s="5"/>
      <c r="RYQ7" s="5"/>
      <c r="RYR7" s="5"/>
      <c r="RYS7" s="5"/>
      <c r="RYT7" s="5"/>
      <c r="RYU7" s="5"/>
      <c r="RYV7" s="5"/>
      <c r="RYW7" s="5"/>
      <c r="RYX7" s="5"/>
      <c r="RYY7" s="5"/>
      <c r="RYZ7" s="5"/>
      <c r="RZA7" s="5"/>
      <c r="RZB7" s="5"/>
      <c r="RZC7" s="5"/>
      <c r="RZD7" s="5"/>
      <c r="RZE7" s="5"/>
      <c r="RZF7" s="5"/>
      <c r="RZG7" s="5"/>
      <c r="RZH7" s="5"/>
      <c r="RZI7" s="5"/>
      <c r="RZJ7" s="5"/>
      <c r="RZK7" s="5"/>
      <c r="RZL7" s="5"/>
      <c r="RZM7" s="5"/>
      <c r="RZN7" s="5"/>
      <c r="RZO7" s="5"/>
      <c r="RZP7" s="5"/>
      <c r="RZQ7" s="5"/>
      <c r="RZR7" s="5"/>
      <c r="RZS7" s="5"/>
      <c r="RZT7" s="5"/>
      <c r="RZU7" s="5"/>
      <c r="RZV7" s="5"/>
      <c r="RZW7" s="5"/>
      <c r="RZX7" s="5"/>
      <c r="RZY7" s="5"/>
      <c r="RZZ7" s="5"/>
      <c r="SAA7" s="5"/>
      <c r="SAB7" s="5"/>
      <c r="SAC7" s="5"/>
      <c r="SAD7" s="5"/>
      <c r="SAE7" s="5"/>
      <c r="SAF7" s="5"/>
      <c r="SAG7" s="5"/>
      <c r="SAH7" s="5"/>
      <c r="SAI7" s="5"/>
      <c r="SAJ7" s="5"/>
      <c r="SAK7" s="5"/>
      <c r="SAL7" s="5"/>
      <c r="SAM7" s="5"/>
      <c r="SAN7" s="5"/>
      <c r="SAO7" s="5"/>
      <c r="SAP7" s="5"/>
      <c r="SAQ7" s="5"/>
      <c r="SAR7" s="5"/>
      <c r="SAS7" s="5"/>
      <c r="SAT7" s="5"/>
      <c r="SAU7" s="5"/>
      <c r="SAV7" s="5"/>
      <c r="SAW7" s="5"/>
      <c r="SAX7" s="5"/>
      <c r="SAY7" s="5"/>
      <c r="SAZ7" s="5"/>
      <c r="SBA7" s="5"/>
      <c r="SBB7" s="5"/>
      <c r="SBC7" s="5"/>
      <c r="SBD7" s="5"/>
      <c r="SBE7" s="5"/>
      <c r="SBF7" s="5"/>
      <c r="SBG7" s="5"/>
      <c r="SBH7" s="5"/>
      <c r="SBI7" s="5"/>
      <c r="SBJ7" s="5"/>
      <c r="SBK7" s="5"/>
      <c r="SBL7" s="5"/>
      <c r="SBM7" s="5"/>
      <c r="SBN7" s="5"/>
      <c r="SBO7" s="5"/>
      <c r="SBP7" s="5"/>
      <c r="SBQ7" s="5"/>
      <c r="SBR7" s="5"/>
      <c r="SBS7" s="5"/>
      <c r="SBT7" s="5"/>
      <c r="SBU7" s="5"/>
      <c r="SBV7" s="5"/>
      <c r="SBW7" s="5"/>
      <c r="SBX7" s="5"/>
      <c r="SBY7" s="5"/>
      <c r="SBZ7" s="5"/>
      <c r="SCA7" s="5"/>
      <c r="SCB7" s="5"/>
      <c r="SCC7" s="5"/>
      <c r="SCD7" s="5"/>
      <c r="SCE7" s="5"/>
      <c r="SCF7" s="5"/>
      <c r="SCG7" s="5"/>
      <c r="SCH7" s="5"/>
      <c r="SCI7" s="5"/>
      <c r="SCJ7" s="5"/>
      <c r="SCK7" s="5"/>
      <c r="SCL7" s="5"/>
      <c r="SCM7" s="5"/>
      <c r="SCN7" s="5"/>
      <c r="SCO7" s="5"/>
      <c r="SCP7" s="5"/>
      <c r="SCQ7" s="5"/>
      <c r="SCR7" s="5"/>
      <c r="SCS7" s="5"/>
      <c r="SCT7" s="5"/>
      <c r="SCU7" s="5"/>
      <c r="SCV7" s="5"/>
      <c r="SCW7" s="5"/>
      <c r="SCX7" s="5"/>
      <c r="SCY7" s="5"/>
      <c r="SCZ7" s="5"/>
      <c r="SDA7" s="5"/>
      <c r="SDB7" s="5"/>
      <c r="SDC7" s="5"/>
      <c r="SDD7" s="5"/>
      <c r="SDE7" s="5"/>
      <c r="SDF7" s="5"/>
      <c r="SDG7" s="5"/>
      <c r="SDH7" s="5"/>
      <c r="SDI7" s="5"/>
      <c r="SDJ7" s="5"/>
      <c r="SDK7" s="5"/>
      <c r="SDL7" s="5"/>
      <c r="SDM7" s="5"/>
      <c r="SDN7" s="5"/>
      <c r="SDO7" s="5"/>
      <c r="SDP7" s="5"/>
      <c r="SDQ7" s="5"/>
      <c r="SDR7" s="5"/>
      <c r="SDS7" s="5"/>
      <c r="SDT7" s="5"/>
      <c r="SDU7" s="5"/>
      <c r="SDV7" s="5"/>
      <c r="SDW7" s="5"/>
      <c r="SDX7" s="5"/>
      <c r="SDY7" s="5"/>
      <c r="SDZ7" s="5"/>
      <c r="SEA7" s="5"/>
      <c r="SEB7" s="5"/>
      <c r="SEC7" s="5"/>
      <c r="SED7" s="5"/>
      <c r="SEE7" s="5"/>
      <c r="SEF7" s="5"/>
      <c r="SEG7" s="5"/>
      <c r="SEH7" s="5"/>
      <c r="SEI7" s="5"/>
      <c r="SEJ7" s="5"/>
      <c r="SEK7" s="5"/>
      <c r="SEL7" s="5"/>
      <c r="SEM7" s="5"/>
      <c r="SEN7" s="5"/>
      <c r="SEO7" s="5"/>
      <c r="SEP7" s="5"/>
      <c r="SEQ7" s="5"/>
      <c r="SER7" s="5"/>
      <c r="SES7" s="5"/>
      <c r="SET7" s="5"/>
      <c r="SEU7" s="5"/>
      <c r="SEV7" s="5"/>
      <c r="SEW7" s="5"/>
      <c r="SEX7" s="5"/>
      <c r="SEY7" s="5"/>
      <c r="SEZ7" s="5"/>
      <c r="SFA7" s="5"/>
      <c r="SFB7" s="5"/>
      <c r="SFC7" s="5"/>
      <c r="SFD7" s="5"/>
      <c r="SFE7" s="5"/>
      <c r="SFF7" s="5"/>
      <c r="SFG7" s="5"/>
      <c r="SFH7" s="5"/>
      <c r="SFI7" s="5"/>
      <c r="SFJ7" s="5"/>
      <c r="SFK7" s="5"/>
      <c r="SFL7" s="5"/>
      <c r="SFM7" s="5"/>
      <c r="SFN7" s="5"/>
      <c r="SFO7" s="5"/>
      <c r="SFP7" s="5"/>
      <c r="SFQ7" s="5"/>
      <c r="SFR7" s="5"/>
      <c r="SFS7" s="5"/>
      <c r="SFT7" s="5"/>
      <c r="SFU7" s="5"/>
      <c r="SFV7" s="5"/>
      <c r="SFW7" s="5"/>
      <c r="SFX7" s="5"/>
      <c r="SFY7" s="5"/>
      <c r="SFZ7" s="5"/>
      <c r="SGA7" s="5"/>
      <c r="SGB7" s="5"/>
      <c r="SGC7" s="5"/>
      <c r="SGD7" s="5"/>
      <c r="SGE7" s="5"/>
      <c r="SGF7" s="5"/>
      <c r="SGG7" s="5"/>
      <c r="SGH7" s="5"/>
      <c r="SGI7" s="5"/>
      <c r="SGJ7" s="5"/>
      <c r="SGK7" s="5"/>
      <c r="SGL7" s="5"/>
      <c r="SGM7" s="5"/>
      <c r="SGN7" s="5"/>
      <c r="SGO7" s="5"/>
      <c r="SGP7" s="5"/>
      <c r="SGQ7" s="5"/>
      <c r="SGR7" s="5"/>
      <c r="SGS7" s="5"/>
      <c r="SGT7" s="5"/>
      <c r="SGU7" s="5"/>
      <c r="SGV7" s="5"/>
      <c r="SGW7" s="5"/>
      <c r="SGX7" s="5"/>
      <c r="SGY7" s="5"/>
      <c r="SGZ7" s="5"/>
      <c r="SHA7" s="5"/>
      <c r="SHB7" s="5"/>
      <c r="SHC7" s="5"/>
      <c r="SHD7" s="5"/>
      <c r="SHE7" s="5"/>
      <c r="SHF7" s="5"/>
      <c r="SHG7" s="5"/>
      <c r="SHH7" s="5"/>
      <c r="SHI7" s="5"/>
      <c r="SHJ7" s="5"/>
      <c r="SHK7" s="5"/>
      <c r="SHL7" s="5"/>
      <c r="SHM7" s="5"/>
      <c r="SHN7" s="5"/>
      <c r="SHO7" s="5"/>
      <c r="SHP7" s="5"/>
      <c r="SHQ7" s="5"/>
      <c r="SHR7" s="5"/>
      <c r="SHS7" s="5"/>
      <c r="SHT7" s="5"/>
      <c r="SHU7" s="5"/>
      <c r="SHV7" s="5"/>
      <c r="SHW7" s="5"/>
      <c r="SHX7" s="5"/>
      <c r="SHY7" s="5"/>
      <c r="SHZ7" s="5"/>
      <c r="SIA7" s="5"/>
      <c r="SIB7" s="5"/>
      <c r="SIC7" s="5"/>
      <c r="SID7" s="5"/>
      <c r="SIE7" s="5"/>
      <c r="SIF7" s="5"/>
      <c r="SIG7" s="5"/>
      <c r="SIH7" s="5"/>
      <c r="SII7" s="5"/>
      <c r="SIJ7" s="5"/>
      <c r="SIK7" s="5"/>
      <c r="SIL7" s="5"/>
      <c r="SIM7" s="5"/>
      <c r="SIN7" s="5"/>
      <c r="SIO7" s="5"/>
      <c r="SIP7" s="5"/>
      <c r="SIQ7" s="5"/>
      <c r="SIR7" s="5"/>
      <c r="SIS7" s="5"/>
      <c r="SIT7" s="5"/>
      <c r="SIU7" s="5"/>
      <c r="SIV7" s="5"/>
      <c r="SIW7" s="5"/>
      <c r="SIX7" s="5"/>
      <c r="SIY7" s="5"/>
      <c r="SIZ7" s="5"/>
      <c r="SJA7" s="5"/>
      <c r="SJB7" s="5"/>
      <c r="SJC7" s="5"/>
      <c r="SJD7" s="5"/>
      <c r="SJE7" s="5"/>
      <c r="SJF7" s="5"/>
      <c r="SJG7" s="5"/>
      <c r="SJH7" s="5"/>
      <c r="SJI7" s="5"/>
      <c r="SJJ7" s="5"/>
      <c r="SJK7" s="5"/>
      <c r="SJL7" s="5"/>
      <c r="SJM7" s="5"/>
      <c r="SJN7" s="5"/>
      <c r="SJO7" s="5"/>
      <c r="SJP7" s="5"/>
      <c r="SJQ7" s="5"/>
      <c r="SJR7" s="5"/>
      <c r="SJS7" s="5"/>
      <c r="SJT7" s="5"/>
      <c r="SJU7" s="5"/>
      <c r="SJV7" s="5"/>
      <c r="SJW7" s="5"/>
      <c r="SJX7" s="5"/>
      <c r="SJY7" s="5"/>
      <c r="SJZ7" s="5"/>
      <c r="SKA7" s="5"/>
      <c r="SKB7" s="5"/>
      <c r="SKC7" s="5"/>
      <c r="SKD7" s="5"/>
      <c r="SKE7" s="5"/>
      <c r="SKF7" s="5"/>
      <c r="SKG7" s="5"/>
      <c r="SKH7" s="5"/>
      <c r="SKI7" s="5"/>
      <c r="SKJ7" s="5"/>
      <c r="SKK7" s="5"/>
      <c r="SKL7" s="5"/>
      <c r="SKM7" s="5"/>
      <c r="SKN7" s="5"/>
      <c r="SKO7" s="5"/>
      <c r="SKP7" s="5"/>
      <c r="SKQ7" s="5"/>
      <c r="SKR7" s="5"/>
      <c r="SKS7" s="5"/>
      <c r="SKT7" s="5"/>
      <c r="SKU7" s="5"/>
      <c r="SKV7" s="5"/>
      <c r="SKW7" s="5"/>
      <c r="SKX7" s="5"/>
      <c r="SKY7" s="5"/>
      <c r="SKZ7" s="5"/>
      <c r="SLA7" s="5"/>
      <c r="SLB7" s="5"/>
      <c r="SLC7" s="5"/>
      <c r="SLD7" s="5"/>
      <c r="SLE7" s="5"/>
      <c r="SLF7" s="5"/>
      <c r="SLG7" s="5"/>
      <c r="SLH7" s="5"/>
      <c r="SLI7" s="5"/>
      <c r="SLJ7" s="5"/>
      <c r="SLK7" s="5"/>
      <c r="SLL7" s="5"/>
      <c r="SLM7" s="5"/>
      <c r="SLN7" s="5"/>
      <c r="SLO7" s="5"/>
      <c r="SLP7" s="5"/>
      <c r="SLQ7" s="5"/>
      <c r="SLR7" s="5"/>
      <c r="SLS7" s="5"/>
      <c r="SLT7" s="5"/>
      <c r="SLU7" s="5"/>
      <c r="SLV7" s="5"/>
      <c r="SLW7" s="5"/>
      <c r="SLX7" s="5"/>
      <c r="SLY7" s="5"/>
      <c r="SLZ7" s="5"/>
      <c r="SMA7" s="5"/>
      <c r="SMB7" s="5"/>
      <c r="SMC7" s="5"/>
      <c r="SMD7" s="5"/>
      <c r="SME7" s="5"/>
      <c r="SMF7" s="5"/>
      <c r="SMG7" s="5"/>
      <c r="SMH7" s="5"/>
      <c r="SMI7" s="5"/>
      <c r="SMJ7" s="5"/>
      <c r="SMK7" s="5"/>
      <c r="SML7" s="5"/>
      <c r="SMM7" s="5"/>
      <c r="SMN7" s="5"/>
      <c r="SMO7" s="5"/>
      <c r="SMP7" s="5"/>
      <c r="SMQ7" s="5"/>
      <c r="SMR7" s="5"/>
      <c r="SMS7" s="5"/>
      <c r="SMT7" s="5"/>
      <c r="SMU7" s="5"/>
      <c r="SMV7" s="5"/>
      <c r="SMW7" s="5"/>
      <c r="SMX7" s="5"/>
      <c r="SMY7" s="5"/>
      <c r="SMZ7" s="5"/>
      <c r="SNA7" s="5"/>
      <c r="SNB7" s="5"/>
      <c r="SNC7" s="5"/>
      <c r="SND7" s="5"/>
      <c r="SNE7" s="5"/>
      <c r="SNF7" s="5"/>
      <c r="SNG7" s="5"/>
      <c r="SNH7" s="5"/>
      <c r="SNI7" s="5"/>
      <c r="SNJ7" s="5"/>
      <c r="SNK7" s="5"/>
      <c r="SNL7" s="5"/>
      <c r="SNM7" s="5"/>
      <c r="SNN7" s="5"/>
      <c r="SNO7" s="5"/>
      <c r="SNP7" s="5"/>
      <c r="SNQ7" s="5"/>
      <c r="SNR7" s="5"/>
      <c r="SNS7" s="5"/>
      <c r="SNT7" s="5"/>
      <c r="SNU7" s="5"/>
      <c r="SNV7" s="5"/>
      <c r="SNW7" s="5"/>
      <c r="SNX7" s="5"/>
      <c r="SNY7" s="5"/>
      <c r="SNZ7" s="5"/>
      <c r="SOA7" s="5"/>
      <c r="SOB7" s="5"/>
      <c r="SOC7" s="5"/>
      <c r="SOD7" s="5"/>
      <c r="SOE7" s="5"/>
      <c r="SOF7" s="5"/>
      <c r="SOG7" s="5"/>
      <c r="SOH7" s="5"/>
      <c r="SOI7" s="5"/>
      <c r="SOJ7" s="5"/>
      <c r="SOK7" s="5"/>
      <c r="SOL7" s="5"/>
      <c r="SOM7" s="5"/>
      <c r="SON7" s="5"/>
      <c r="SOO7" s="5"/>
      <c r="SOP7" s="5"/>
      <c r="SOQ7" s="5"/>
      <c r="SOR7" s="5"/>
      <c r="SOS7" s="5"/>
      <c r="SOT7" s="5"/>
      <c r="SOU7" s="5"/>
      <c r="SOV7" s="5"/>
      <c r="SOW7" s="5"/>
      <c r="SOX7" s="5"/>
      <c r="SOY7" s="5"/>
      <c r="SOZ7" s="5"/>
      <c r="SPA7" s="5"/>
      <c r="SPB7" s="5"/>
      <c r="SPC7" s="5"/>
      <c r="SPD7" s="5"/>
      <c r="SPE7" s="5"/>
      <c r="SPF7" s="5"/>
      <c r="SPG7" s="5"/>
      <c r="SPH7" s="5"/>
      <c r="SPI7" s="5"/>
      <c r="SPJ7" s="5"/>
      <c r="SPK7" s="5"/>
      <c r="SPL7" s="5"/>
      <c r="SPM7" s="5"/>
      <c r="SPN7" s="5"/>
      <c r="SPO7" s="5"/>
      <c r="SPP7" s="5"/>
      <c r="SPQ7" s="5"/>
      <c r="SPR7" s="5"/>
      <c r="SPS7" s="5"/>
      <c r="SPT7" s="5"/>
      <c r="SPU7" s="5"/>
      <c r="SPV7" s="5"/>
      <c r="SPW7" s="5"/>
      <c r="SPX7" s="5"/>
      <c r="SPY7" s="5"/>
      <c r="SPZ7" s="5"/>
      <c r="SQA7" s="5"/>
      <c r="SQB7" s="5"/>
      <c r="SQC7" s="5"/>
      <c r="SQD7" s="5"/>
      <c r="SQE7" s="5"/>
      <c r="SQF7" s="5"/>
      <c r="SQG7" s="5"/>
      <c r="SQH7" s="5"/>
      <c r="SQI7" s="5"/>
      <c r="SQJ7" s="5"/>
      <c r="SQK7" s="5"/>
      <c r="SQL7" s="5"/>
      <c r="SQM7" s="5"/>
      <c r="SQN7" s="5"/>
      <c r="SQO7" s="5"/>
      <c r="SQP7" s="5"/>
      <c r="SQQ7" s="5"/>
      <c r="SQR7" s="5"/>
      <c r="SQS7" s="5"/>
      <c r="SQT7" s="5"/>
      <c r="SQU7" s="5"/>
      <c r="SQV7" s="5"/>
      <c r="SQW7" s="5"/>
      <c r="SQX7" s="5"/>
      <c r="SQY7" s="5"/>
      <c r="SQZ7" s="5"/>
      <c r="SRA7" s="5"/>
      <c r="SRB7" s="5"/>
      <c r="SRC7" s="5"/>
      <c r="SRD7" s="5"/>
      <c r="SRE7" s="5"/>
      <c r="SRF7" s="5"/>
      <c r="SRG7" s="5"/>
      <c r="SRH7" s="5"/>
      <c r="SRI7" s="5"/>
      <c r="SRJ7" s="5"/>
      <c r="SRK7" s="5"/>
      <c r="SRL7" s="5"/>
      <c r="SRM7" s="5"/>
      <c r="SRN7" s="5"/>
      <c r="SRO7" s="5"/>
      <c r="SRP7" s="5"/>
      <c r="SRQ7" s="5"/>
      <c r="SRR7" s="5"/>
      <c r="SRS7" s="5"/>
      <c r="SRT7" s="5"/>
      <c r="SRU7" s="5"/>
      <c r="SRV7" s="5"/>
      <c r="SRW7" s="5"/>
      <c r="SRX7" s="5"/>
      <c r="SRY7" s="5"/>
      <c r="SRZ7" s="5"/>
      <c r="SSA7" s="5"/>
      <c r="SSB7" s="5"/>
      <c r="SSC7" s="5"/>
      <c r="SSD7" s="5"/>
      <c r="SSE7" s="5"/>
      <c r="SSF7" s="5"/>
      <c r="SSG7" s="5"/>
      <c r="SSH7" s="5"/>
      <c r="SSI7" s="5"/>
      <c r="SSJ7" s="5"/>
      <c r="SSK7" s="5"/>
      <c r="SSL7" s="5"/>
      <c r="SSM7" s="5"/>
      <c r="SSN7" s="5"/>
      <c r="SSO7" s="5"/>
      <c r="SSP7" s="5"/>
      <c r="SSQ7" s="5"/>
      <c r="SSR7" s="5"/>
      <c r="SSS7" s="5"/>
      <c r="SST7" s="5"/>
      <c r="SSU7" s="5"/>
      <c r="SSV7" s="5"/>
      <c r="SSW7" s="5"/>
      <c r="SSX7" s="5"/>
      <c r="SSY7" s="5"/>
      <c r="SSZ7" s="5"/>
      <c r="STA7" s="5"/>
      <c r="STB7" s="5"/>
      <c r="STC7" s="5"/>
      <c r="STD7" s="5"/>
      <c r="STE7" s="5"/>
      <c r="STF7" s="5"/>
      <c r="STG7" s="5"/>
      <c r="STH7" s="5"/>
      <c r="STI7" s="5"/>
      <c r="STJ7" s="5"/>
      <c r="STK7" s="5"/>
      <c r="STL7" s="5"/>
      <c r="STM7" s="5"/>
      <c r="STN7" s="5"/>
      <c r="STO7" s="5"/>
      <c r="STP7" s="5"/>
      <c r="STQ7" s="5"/>
      <c r="STR7" s="5"/>
      <c r="STS7" s="5"/>
      <c r="STT7" s="5"/>
      <c r="STU7" s="5"/>
      <c r="STV7" s="5"/>
      <c r="STW7" s="5"/>
      <c r="STX7" s="5"/>
      <c r="STY7" s="5"/>
      <c r="STZ7" s="5"/>
      <c r="SUA7" s="5"/>
      <c r="SUB7" s="5"/>
      <c r="SUC7" s="5"/>
      <c r="SUD7" s="5"/>
      <c r="SUE7" s="5"/>
      <c r="SUF7" s="5"/>
      <c r="SUG7" s="5"/>
      <c r="SUH7" s="5"/>
      <c r="SUI7" s="5"/>
      <c r="SUJ7" s="5"/>
      <c r="SUK7" s="5"/>
      <c r="SUL7" s="5"/>
      <c r="SUM7" s="5"/>
      <c r="SUN7" s="5"/>
      <c r="SUO7" s="5"/>
      <c r="SUP7" s="5"/>
      <c r="SUQ7" s="5"/>
      <c r="SUR7" s="5"/>
      <c r="SUS7" s="5"/>
      <c r="SUT7" s="5"/>
      <c r="SUU7" s="5"/>
      <c r="SUV7" s="5"/>
      <c r="SUW7" s="5"/>
      <c r="SUX7" s="5"/>
      <c r="SUY7" s="5"/>
      <c r="SUZ7" s="5"/>
      <c r="SVA7" s="5"/>
      <c r="SVB7" s="5"/>
      <c r="SVC7" s="5"/>
      <c r="SVD7" s="5"/>
      <c r="SVE7" s="5"/>
      <c r="SVF7" s="5"/>
      <c r="SVG7" s="5"/>
      <c r="SVH7" s="5"/>
      <c r="SVI7" s="5"/>
      <c r="SVJ7" s="5"/>
      <c r="SVK7" s="5"/>
      <c r="SVL7" s="5"/>
      <c r="SVM7" s="5"/>
      <c r="SVN7" s="5"/>
      <c r="SVO7" s="5"/>
      <c r="SVP7" s="5"/>
      <c r="SVQ7" s="5"/>
      <c r="SVR7" s="5"/>
      <c r="SVS7" s="5"/>
      <c r="SVT7" s="5"/>
      <c r="SVU7" s="5"/>
      <c r="SVV7" s="5"/>
      <c r="SVW7" s="5"/>
      <c r="SVX7" s="5"/>
      <c r="SVY7" s="5"/>
      <c r="SVZ7" s="5"/>
      <c r="SWA7" s="5"/>
      <c r="SWB7" s="5"/>
      <c r="SWC7" s="5"/>
      <c r="SWD7" s="5"/>
      <c r="SWE7" s="5"/>
      <c r="SWF7" s="5"/>
      <c r="SWG7" s="5"/>
      <c r="SWH7" s="5"/>
      <c r="SWI7" s="5"/>
      <c r="SWJ7" s="5"/>
      <c r="SWK7" s="5"/>
      <c r="SWL7" s="5"/>
      <c r="SWM7" s="5"/>
      <c r="SWN7" s="5"/>
      <c r="SWO7" s="5"/>
      <c r="SWP7" s="5"/>
      <c r="SWQ7" s="5"/>
      <c r="SWR7" s="5"/>
      <c r="SWS7" s="5"/>
      <c r="SWT7" s="5"/>
      <c r="SWU7" s="5"/>
      <c r="SWV7" s="5"/>
      <c r="SWW7" s="5"/>
      <c r="SWX7" s="5"/>
      <c r="SWY7" s="5"/>
      <c r="SWZ7" s="5"/>
      <c r="SXA7" s="5"/>
      <c r="SXB7" s="5"/>
      <c r="SXC7" s="5"/>
      <c r="SXD7" s="5"/>
      <c r="SXE7" s="5"/>
      <c r="SXF7" s="5"/>
      <c r="SXG7" s="5"/>
      <c r="SXH7" s="5"/>
      <c r="SXI7" s="5"/>
      <c r="SXJ7" s="5"/>
      <c r="SXK7" s="5"/>
      <c r="SXL7" s="5"/>
      <c r="SXM7" s="5"/>
      <c r="SXN7" s="5"/>
      <c r="SXO7" s="5"/>
      <c r="SXP7" s="5"/>
      <c r="SXQ7" s="5"/>
      <c r="SXR7" s="5"/>
      <c r="SXS7" s="5"/>
      <c r="SXT7" s="5"/>
      <c r="SXU7" s="5"/>
      <c r="SXV7" s="5"/>
      <c r="SXW7" s="5"/>
      <c r="SXX7" s="5"/>
      <c r="SXY7" s="5"/>
      <c r="SXZ7" s="5"/>
      <c r="SYA7" s="5"/>
      <c r="SYB7" s="5"/>
      <c r="SYC7" s="5"/>
      <c r="SYD7" s="5"/>
      <c r="SYE7" s="5"/>
      <c r="SYF7" s="5"/>
      <c r="SYG7" s="5"/>
      <c r="SYH7" s="5"/>
      <c r="SYI7" s="5"/>
      <c r="SYJ7" s="5"/>
      <c r="SYK7" s="5"/>
      <c r="SYL7" s="5"/>
      <c r="SYM7" s="5"/>
      <c r="SYN7" s="5"/>
      <c r="SYO7" s="5"/>
      <c r="SYP7" s="5"/>
      <c r="SYQ7" s="5"/>
      <c r="SYR7" s="5"/>
      <c r="SYS7" s="5"/>
      <c r="SYT7" s="5"/>
      <c r="SYU7" s="5"/>
      <c r="SYV7" s="5"/>
      <c r="SYW7" s="5"/>
      <c r="SYX7" s="5"/>
      <c r="SYY7" s="5"/>
      <c r="SYZ7" s="5"/>
      <c r="SZA7" s="5"/>
      <c r="SZB7" s="5"/>
      <c r="SZC7" s="5"/>
      <c r="SZD7" s="5"/>
      <c r="SZE7" s="5"/>
      <c r="SZF7" s="5"/>
      <c r="SZG7" s="5"/>
      <c r="SZH7" s="5"/>
      <c r="SZI7" s="5"/>
      <c r="SZJ7" s="5"/>
      <c r="SZK7" s="5"/>
      <c r="SZL7" s="5"/>
      <c r="SZM7" s="5"/>
      <c r="SZN7" s="5"/>
      <c r="SZO7" s="5"/>
      <c r="SZP7" s="5"/>
      <c r="SZQ7" s="5"/>
      <c r="SZR7" s="5"/>
      <c r="SZS7" s="5"/>
      <c r="SZT7" s="5"/>
      <c r="SZU7" s="5"/>
      <c r="SZV7" s="5"/>
      <c r="SZW7" s="5"/>
      <c r="SZX7" s="5"/>
      <c r="SZY7" s="5"/>
      <c r="SZZ7" s="5"/>
      <c r="TAA7" s="5"/>
      <c r="TAB7" s="5"/>
      <c r="TAC7" s="5"/>
      <c r="TAD7" s="5"/>
      <c r="TAE7" s="5"/>
      <c r="TAF7" s="5"/>
      <c r="TAG7" s="5"/>
      <c r="TAH7" s="5"/>
      <c r="TAI7" s="5"/>
      <c r="TAJ7" s="5"/>
      <c r="TAK7" s="5"/>
      <c r="TAL7" s="5"/>
      <c r="TAM7" s="5"/>
      <c r="TAN7" s="5"/>
      <c r="TAO7" s="5"/>
      <c r="TAP7" s="5"/>
      <c r="TAQ7" s="5"/>
      <c r="TAR7" s="5"/>
      <c r="TAS7" s="5"/>
      <c r="TAT7" s="5"/>
      <c r="TAU7" s="5"/>
      <c r="TAV7" s="5"/>
      <c r="TAW7" s="5"/>
      <c r="TAX7" s="5"/>
      <c r="TAY7" s="5"/>
      <c r="TAZ7" s="5"/>
      <c r="TBA7" s="5"/>
      <c r="TBB7" s="5"/>
      <c r="TBC7" s="5"/>
      <c r="TBD7" s="5"/>
      <c r="TBE7" s="5"/>
      <c r="TBF7" s="5"/>
      <c r="TBG7" s="5"/>
      <c r="TBH7" s="5"/>
      <c r="TBI7" s="5"/>
      <c r="TBJ7" s="5"/>
      <c r="TBK7" s="5"/>
      <c r="TBL7" s="5"/>
      <c r="TBM7" s="5"/>
      <c r="TBN7" s="5"/>
      <c r="TBO7" s="5"/>
      <c r="TBP7" s="5"/>
      <c r="TBQ7" s="5"/>
      <c r="TBR7" s="5"/>
      <c r="TBS7" s="5"/>
      <c r="TBT7" s="5"/>
      <c r="TBU7" s="5"/>
      <c r="TBV7" s="5"/>
      <c r="TBW7" s="5"/>
      <c r="TBX7" s="5"/>
      <c r="TBY7" s="5"/>
      <c r="TBZ7" s="5"/>
      <c r="TCA7" s="5"/>
      <c r="TCB7" s="5"/>
      <c r="TCC7" s="5"/>
      <c r="TCD7" s="5"/>
      <c r="TCE7" s="5"/>
      <c r="TCF7" s="5"/>
      <c r="TCG7" s="5"/>
      <c r="TCH7" s="5"/>
      <c r="TCI7" s="5"/>
      <c r="TCJ7" s="5"/>
      <c r="TCK7" s="5"/>
      <c r="TCL7" s="5"/>
      <c r="TCM7" s="5"/>
      <c r="TCN7" s="5"/>
      <c r="TCO7" s="5"/>
      <c r="TCP7" s="5"/>
      <c r="TCQ7" s="5"/>
      <c r="TCR7" s="5"/>
      <c r="TCS7" s="5"/>
      <c r="TCT7" s="5"/>
      <c r="TCU7" s="5"/>
      <c r="TCV7" s="5"/>
      <c r="TCW7" s="5"/>
      <c r="TCX7" s="5"/>
      <c r="TCY7" s="5"/>
      <c r="TCZ7" s="5"/>
      <c r="TDA7" s="5"/>
      <c r="TDB7" s="5"/>
      <c r="TDC7" s="5"/>
      <c r="TDD7" s="5"/>
      <c r="TDE7" s="5"/>
      <c r="TDF7" s="5"/>
      <c r="TDG7" s="5"/>
      <c r="TDH7" s="5"/>
      <c r="TDI7" s="5"/>
      <c r="TDJ7" s="5"/>
      <c r="TDK7" s="5"/>
      <c r="TDL7" s="5"/>
      <c r="TDM7" s="5"/>
      <c r="TDN7" s="5"/>
      <c r="TDO7" s="5"/>
      <c r="TDP7" s="5"/>
      <c r="TDQ7" s="5"/>
      <c r="TDR7" s="5"/>
      <c r="TDS7" s="5"/>
      <c r="TDT7" s="5"/>
      <c r="TDU7" s="5"/>
      <c r="TDV7" s="5"/>
      <c r="TDW7" s="5"/>
      <c r="TDX7" s="5"/>
      <c r="TDY7" s="5"/>
      <c r="TDZ7" s="5"/>
      <c r="TEA7" s="5"/>
      <c r="TEB7" s="5"/>
      <c r="TEC7" s="5"/>
      <c r="TED7" s="5"/>
      <c r="TEE7" s="5"/>
      <c r="TEF7" s="5"/>
      <c r="TEG7" s="5"/>
      <c r="TEH7" s="5"/>
      <c r="TEI7" s="5"/>
      <c r="TEJ7" s="5"/>
      <c r="TEK7" s="5"/>
      <c r="TEL7" s="5"/>
      <c r="TEM7" s="5"/>
      <c r="TEN7" s="5"/>
      <c r="TEO7" s="5"/>
      <c r="TEP7" s="5"/>
      <c r="TEQ7" s="5"/>
      <c r="TER7" s="5"/>
      <c r="TES7" s="5"/>
      <c r="TET7" s="5"/>
      <c r="TEU7" s="5"/>
      <c r="TEV7" s="5"/>
      <c r="TEW7" s="5"/>
      <c r="TEX7" s="5"/>
      <c r="TEY7" s="5"/>
      <c r="TEZ7" s="5"/>
      <c r="TFA7" s="5"/>
      <c r="TFB7" s="5"/>
      <c r="TFC7" s="5"/>
      <c r="TFD7" s="5"/>
      <c r="TFE7" s="5"/>
      <c r="TFF7" s="5"/>
      <c r="TFG7" s="5"/>
      <c r="TFH7" s="5"/>
      <c r="TFI7" s="5"/>
      <c r="TFJ7" s="5"/>
      <c r="TFK7" s="5"/>
      <c r="TFL7" s="5"/>
      <c r="TFM7" s="5"/>
      <c r="TFN7" s="5"/>
      <c r="TFO7" s="5"/>
      <c r="TFP7" s="5"/>
      <c r="TFQ7" s="5"/>
      <c r="TFR7" s="5"/>
      <c r="TFS7" s="5"/>
      <c r="TFT7" s="5"/>
      <c r="TFU7" s="5"/>
      <c r="TFV7" s="5"/>
      <c r="TFW7" s="5"/>
      <c r="TFX7" s="5"/>
      <c r="TFY7" s="5"/>
      <c r="TFZ7" s="5"/>
      <c r="TGA7" s="5"/>
      <c r="TGB7" s="5"/>
      <c r="TGC7" s="5"/>
      <c r="TGD7" s="5"/>
      <c r="TGE7" s="5"/>
      <c r="TGF7" s="5"/>
      <c r="TGG7" s="5"/>
      <c r="TGH7" s="5"/>
      <c r="TGI7" s="5"/>
      <c r="TGJ7" s="5"/>
      <c r="TGK7" s="5"/>
      <c r="TGL7" s="5"/>
      <c r="TGM7" s="5"/>
      <c r="TGN7" s="5"/>
      <c r="TGO7" s="5"/>
      <c r="TGP7" s="5"/>
      <c r="TGQ7" s="5"/>
      <c r="TGR7" s="5"/>
      <c r="TGS7" s="5"/>
      <c r="TGT7" s="5"/>
      <c r="TGU7" s="5"/>
      <c r="TGV7" s="5"/>
      <c r="TGW7" s="5"/>
      <c r="TGX7" s="5"/>
      <c r="TGY7" s="5"/>
      <c r="TGZ7" s="5"/>
      <c r="THA7" s="5"/>
      <c r="THB7" s="5"/>
      <c r="THC7" s="5"/>
      <c r="THD7" s="5"/>
      <c r="THE7" s="5"/>
      <c r="THF7" s="5"/>
      <c r="THG7" s="5"/>
      <c r="THH7" s="5"/>
      <c r="THI7" s="5"/>
      <c r="THJ7" s="5"/>
      <c r="THK7" s="5"/>
      <c r="THL7" s="5"/>
      <c r="THM7" s="5"/>
      <c r="THN7" s="5"/>
      <c r="THO7" s="5"/>
      <c r="THP7" s="5"/>
      <c r="THQ7" s="5"/>
      <c r="THR7" s="5"/>
      <c r="THS7" s="5"/>
      <c r="THT7" s="5"/>
      <c r="THU7" s="5"/>
      <c r="THV7" s="5"/>
      <c r="THW7" s="5"/>
      <c r="THX7" s="5"/>
      <c r="THY7" s="5"/>
      <c r="THZ7" s="5"/>
      <c r="TIA7" s="5"/>
      <c r="TIB7" s="5"/>
      <c r="TIC7" s="5"/>
      <c r="TID7" s="5"/>
      <c r="TIE7" s="5"/>
      <c r="TIF7" s="5"/>
      <c r="TIG7" s="5"/>
      <c r="TIH7" s="5"/>
      <c r="TII7" s="5"/>
      <c r="TIJ7" s="5"/>
      <c r="TIK7" s="5"/>
      <c r="TIL7" s="5"/>
      <c r="TIM7" s="5"/>
      <c r="TIN7" s="5"/>
      <c r="TIO7" s="5"/>
      <c r="TIP7" s="5"/>
      <c r="TIQ7" s="5"/>
      <c r="TIR7" s="5"/>
      <c r="TIS7" s="5"/>
      <c r="TIT7" s="5"/>
      <c r="TIU7" s="5"/>
      <c r="TIV7" s="5"/>
      <c r="TIW7" s="5"/>
      <c r="TIX7" s="5"/>
      <c r="TIY7" s="5"/>
      <c r="TIZ7" s="5"/>
      <c r="TJA7" s="5"/>
      <c r="TJB7" s="5"/>
      <c r="TJC7" s="5"/>
      <c r="TJD7" s="5"/>
      <c r="TJE7" s="5"/>
      <c r="TJF7" s="5"/>
      <c r="TJG7" s="5"/>
      <c r="TJH7" s="5"/>
      <c r="TJI7" s="5"/>
      <c r="TJJ7" s="5"/>
      <c r="TJK7" s="5"/>
      <c r="TJL7" s="5"/>
      <c r="TJM7" s="5"/>
      <c r="TJN7" s="5"/>
      <c r="TJO7" s="5"/>
      <c r="TJP7" s="5"/>
      <c r="TJQ7" s="5"/>
      <c r="TJR7" s="5"/>
      <c r="TJS7" s="5"/>
      <c r="TJT7" s="5"/>
      <c r="TJU7" s="5"/>
      <c r="TJV7" s="5"/>
      <c r="TJW7" s="5"/>
      <c r="TJX7" s="5"/>
      <c r="TJY7" s="5"/>
      <c r="TJZ7" s="5"/>
      <c r="TKA7" s="5"/>
      <c r="TKB7" s="5"/>
      <c r="TKC7" s="5"/>
      <c r="TKD7" s="5"/>
      <c r="TKE7" s="5"/>
      <c r="TKF7" s="5"/>
      <c r="TKG7" s="5"/>
      <c r="TKH7" s="5"/>
      <c r="TKI7" s="5"/>
      <c r="TKJ7" s="5"/>
      <c r="TKK7" s="5"/>
      <c r="TKL7" s="5"/>
      <c r="TKM7" s="5"/>
      <c r="TKN7" s="5"/>
      <c r="TKO7" s="5"/>
      <c r="TKP7" s="5"/>
      <c r="TKQ7" s="5"/>
      <c r="TKR7" s="5"/>
      <c r="TKS7" s="5"/>
      <c r="TKT7" s="5"/>
      <c r="TKU7" s="5"/>
      <c r="TKV7" s="5"/>
      <c r="TKW7" s="5"/>
      <c r="TKX7" s="5"/>
      <c r="TKY7" s="5"/>
      <c r="TKZ7" s="5"/>
      <c r="TLA7" s="5"/>
      <c r="TLB7" s="5"/>
      <c r="TLC7" s="5"/>
      <c r="TLD7" s="5"/>
      <c r="TLE7" s="5"/>
      <c r="TLF7" s="5"/>
      <c r="TLG7" s="5"/>
      <c r="TLH7" s="5"/>
      <c r="TLI7" s="5"/>
      <c r="TLJ7" s="5"/>
      <c r="TLK7" s="5"/>
      <c r="TLL7" s="5"/>
      <c r="TLM7" s="5"/>
      <c r="TLN7" s="5"/>
      <c r="TLO7" s="5"/>
      <c r="TLP7" s="5"/>
      <c r="TLQ7" s="5"/>
      <c r="TLR7" s="5"/>
      <c r="TLS7" s="5"/>
      <c r="TLT7" s="5"/>
      <c r="TLU7" s="5"/>
      <c r="TLV7" s="5"/>
      <c r="TLW7" s="5"/>
      <c r="TLX7" s="5"/>
      <c r="TLY7" s="5"/>
      <c r="TLZ7" s="5"/>
      <c r="TMA7" s="5"/>
      <c r="TMB7" s="5"/>
      <c r="TMC7" s="5"/>
      <c r="TMD7" s="5"/>
      <c r="TME7" s="5"/>
      <c r="TMF7" s="5"/>
      <c r="TMG7" s="5"/>
      <c r="TMH7" s="5"/>
      <c r="TMI7" s="5"/>
      <c r="TMJ7" s="5"/>
      <c r="TMK7" s="5"/>
      <c r="TML7" s="5"/>
      <c r="TMM7" s="5"/>
      <c r="TMN7" s="5"/>
      <c r="TMO7" s="5"/>
      <c r="TMP7" s="5"/>
      <c r="TMQ7" s="5"/>
      <c r="TMR7" s="5"/>
      <c r="TMS7" s="5"/>
      <c r="TMT7" s="5"/>
      <c r="TMU7" s="5"/>
      <c r="TMV7" s="5"/>
      <c r="TMW7" s="5"/>
      <c r="TMX7" s="5"/>
      <c r="TMY7" s="5"/>
      <c r="TMZ7" s="5"/>
      <c r="TNA7" s="5"/>
      <c r="TNB7" s="5"/>
      <c r="TNC7" s="5"/>
      <c r="TND7" s="5"/>
      <c r="TNE7" s="5"/>
      <c r="TNF7" s="5"/>
      <c r="TNG7" s="5"/>
      <c r="TNH7" s="5"/>
      <c r="TNI7" s="5"/>
      <c r="TNJ7" s="5"/>
      <c r="TNK7" s="5"/>
      <c r="TNL7" s="5"/>
      <c r="TNM7" s="5"/>
      <c r="TNN7" s="5"/>
      <c r="TNO7" s="5"/>
      <c r="TNP7" s="5"/>
      <c r="TNQ7" s="5"/>
      <c r="TNR7" s="5"/>
      <c r="TNS7" s="5"/>
      <c r="TNT7" s="5"/>
      <c r="TNU7" s="5"/>
      <c r="TNV7" s="5"/>
      <c r="TNW7" s="5"/>
      <c r="TNX7" s="5"/>
      <c r="TNY7" s="5"/>
      <c r="TNZ7" s="5"/>
      <c r="TOA7" s="5"/>
      <c r="TOB7" s="5"/>
      <c r="TOC7" s="5"/>
      <c r="TOD7" s="5"/>
      <c r="TOE7" s="5"/>
      <c r="TOF7" s="5"/>
      <c r="TOG7" s="5"/>
      <c r="TOH7" s="5"/>
      <c r="TOI7" s="5"/>
      <c r="TOJ7" s="5"/>
      <c r="TOK7" s="5"/>
      <c r="TOL7" s="5"/>
      <c r="TOM7" s="5"/>
      <c r="TON7" s="5"/>
      <c r="TOO7" s="5"/>
      <c r="TOP7" s="5"/>
      <c r="TOQ7" s="5"/>
      <c r="TOR7" s="5"/>
      <c r="TOS7" s="5"/>
      <c r="TOT7" s="5"/>
      <c r="TOU7" s="5"/>
      <c r="TOV7" s="5"/>
      <c r="TOW7" s="5"/>
      <c r="TOX7" s="5"/>
      <c r="TOY7" s="5"/>
      <c r="TOZ7" s="5"/>
      <c r="TPA7" s="5"/>
      <c r="TPB7" s="5"/>
      <c r="TPC7" s="5"/>
      <c r="TPD7" s="5"/>
      <c r="TPE7" s="5"/>
      <c r="TPF7" s="5"/>
      <c r="TPG7" s="5"/>
      <c r="TPH7" s="5"/>
      <c r="TPI7" s="5"/>
      <c r="TPJ7" s="5"/>
      <c r="TPK7" s="5"/>
      <c r="TPL7" s="5"/>
      <c r="TPM7" s="5"/>
      <c r="TPN7" s="5"/>
      <c r="TPO7" s="5"/>
      <c r="TPP7" s="5"/>
      <c r="TPQ7" s="5"/>
      <c r="TPR7" s="5"/>
      <c r="TPS7" s="5"/>
      <c r="TPT7" s="5"/>
      <c r="TPU7" s="5"/>
      <c r="TPV7" s="5"/>
      <c r="TPW7" s="5"/>
      <c r="TPX7" s="5"/>
      <c r="TPY7" s="5"/>
      <c r="TPZ7" s="5"/>
      <c r="TQA7" s="5"/>
      <c r="TQB7" s="5"/>
      <c r="TQC7" s="5"/>
      <c r="TQD7" s="5"/>
      <c r="TQE7" s="5"/>
      <c r="TQF7" s="5"/>
      <c r="TQG7" s="5"/>
      <c r="TQH7" s="5"/>
      <c r="TQI7" s="5"/>
      <c r="TQJ7" s="5"/>
      <c r="TQK7" s="5"/>
      <c r="TQL7" s="5"/>
      <c r="TQM7" s="5"/>
      <c r="TQN7" s="5"/>
      <c r="TQO7" s="5"/>
      <c r="TQP7" s="5"/>
      <c r="TQQ7" s="5"/>
      <c r="TQR7" s="5"/>
      <c r="TQS7" s="5"/>
      <c r="TQT7" s="5"/>
      <c r="TQU7" s="5"/>
      <c r="TQV7" s="5"/>
      <c r="TQW7" s="5"/>
      <c r="TQX7" s="5"/>
      <c r="TQY7" s="5"/>
      <c r="TQZ7" s="5"/>
      <c r="TRA7" s="5"/>
      <c r="TRB7" s="5"/>
      <c r="TRC7" s="5"/>
      <c r="TRD7" s="5"/>
      <c r="TRE7" s="5"/>
      <c r="TRF7" s="5"/>
      <c r="TRG7" s="5"/>
      <c r="TRH7" s="5"/>
      <c r="TRI7" s="5"/>
      <c r="TRJ7" s="5"/>
      <c r="TRK7" s="5"/>
      <c r="TRL7" s="5"/>
      <c r="TRM7" s="5"/>
      <c r="TRN7" s="5"/>
      <c r="TRO7" s="5"/>
      <c r="TRP7" s="5"/>
      <c r="TRQ7" s="5"/>
      <c r="TRR7" s="5"/>
      <c r="TRS7" s="5"/>
      <c r="TRT7" s="5"/>
      <c r="TRU7" s="5"/>
      <c r="TRV7" s="5"/>
      <c r="TRW7" s="5"/>
      <c r="TRX7" s="5"/>
      <c r="TRY7" s="5"/>
      <c r="TRZ7" s="5"/>
      <c r="TSA7" s="5"/>
      <c r="TSB7" s="5"/>
      <c r="TSC7" s="5"/>
      <c r="TSD7" s="5"/>
      <c r="TSE7" s="5"/>
      <c r="TSF7" s="5"/>
      <c r="TSG7" s="5"/>
      <c r="TSH7" s="5"/>
      <c r="TSI7" s="5"/>
      <c r="TSJ7" s="5"/>
      <c r="TSK7" s="5"/>
      <c r="TSL7" s="5"/>
      <c r="TSM7" s="5"/>
      <c r="TSN7" s="5"/>
      <c r="TSO7" s="5"/>
      <c r="TSP7" s="5"/>
      <c r="TSQ7" s="5"/>
      <c r="TSR7" s="5"/>
      <c r="TSS7" s="5"/>
      <c r="TST7" s="5"/>
      <c r="TSU7" s="5"/>
      <c r="TSV7" s="5"/>
      <c r="TSW7" s="5"/>
      <c r="TSX7" s="5"/>
      <c r="TSY7" s="5"/>
      <c r="TSZ7" s="5"/>
      <c r="TTA7" s="5"/>
      <c r="TTB7" s="5"/>
      <c r="TTC7" s="5"/>
      <c r="TTD7" s="5"/>
      <c r="TTE7" s="5"/>
      <c r="TTF7" s="5"/>
      <c r="TTG7" s="5"/>
      <c r="TTH7" s="5"/>
      <c r="TTI7" s="5"/>
      <c r="TTJ7" s="5"/>
      <c r="TTK7" s="5"/>
      <c r="TTL7" s="5"/>
      <c r="TTM7" s="5"/>
      <c r="TTN7" s="5"/>
      <c r="TTO7" s="5"/>
      <c r="TTP7" s="5"/>
      <c r="TTQ7" s="5"/>
      <c r="TTR7" s="5"/>
      <c r="TTS7" s="5"/>
      <c r="TTT7" s="5"/>
      <c r="TTU7" s="5"/>
      <c r="TTV7" s="5"/>
      <c r="TTW7" s="5"/>
      <c r="TTX7" s="5"/>
      <c r="TTY7" s="5"/>
      <c r="TTZ7" s="5"/>
      <c r="TUA7" s="5"/>
      <c r="TUB7" s="5"/>
      <c r="TUC7" s="5"/>
      <c r="TUD7" s="5"/>
      <c r="TUE7" s="5"/>
      <c r="TUF7" s="5"/>
      <c r="TUG7" s="5"/>
      <c r="TUH7" s="5"/>
      <c r="TUI7" s="5"/>
      <c r="TUJ7" s="5"/>
      <c r="TUK7" s="5"/>
      <c r="TUL7" s="5"/>
      <c r="TUM7" s="5"/>
      <c r="TUN7" s="5"/>
      <c r="TUO7" s="5"/>
      <c r="TUP7" s="5"/>
      <c r="TUQ7" s="5"/>
      <c r="TUR7" s="5"/>
      <c r="TUS7" s="5"/>
      <c r="TUT7" s="5"/>
      <c r="TUU7" s="5"/>
      <c r="TUV7" s="5"/>
      <c r="TUW7" s="5"/>
      <c r="TUX7" s="5"/>
      <c r="TUY7" s="5"/>
      <c r="TUZ7" s="5"/>
      <c r="TVA7" s="5"/>
      <c r="TVB7" s="5"/>
      <c r="TVC7" s="5"/>
      <c r="TVD7" s="5"/>
      <c r="TVE7" s="5"/>
      <c r="TVF7" s="5"/>
      <c r="TVG7" s="5"/>
      <c r="TVH7" s="5"/>
      <c r="TVI7" s="5"/>
      <c r="TVJ7" s="5"/>
      <c r="TVK7" s="5"/>
      <c r="TVL7" s="5"/>
      <c r="TVM7" s="5"/>
      <c r="TVN7" s="5"/>
      <c r="TVO7" s="5"/>
      <c r="TVP7" s="5"/>
      <c r="TVQ7" s="5"/>
      <c r="TVR7" s="5"/>
      <c r="TVS7" s="5"/>
      <c r="TVT7" s="5"/>
      <c r="TVU7" s="5"/>
      <c r="TVV7" s="5"/>
      <c r="TVW7" s="5"/>
      <c r="TVX7" s="5"/>
      <c r="TVY7" s="5"/>
      <c r="TVZ7" s="5"/>
      <c r="TWA7" s="5"/>
      <c r="TWB7" s="5"/>
      <c r="TWC7" s="5"/>
      <c r="TWD7" s="5"/>
      <c r="TWE7" s="5"/>
      <c r="TWF7" s="5"/>
      <c r="TWG7" s="5"/>
      <c r="TWH7" s="5"/>
      <c r="TWI7" s="5"/>
      <c r="TWJ7" s="5"/>
      <c r="TWK7" s="5"/>
      <c r="TWL7" s="5"/>
      <c r="TWM7" s="5"/>
      <c r="TWN7" s="5"/>
      <c r="TWO7" s="5"/>
      <c r="TWP7" s="5"/>
      <c r="TWQ7" s="5"/>
      <c r="TWR7" s="5"/>
      <c r="TWS7" s="5"/>
      <c r="TWT7" s="5"/>
      <c r="TWU7" s="5"/>
      <c r="TWV7" s="5"/>
      <c r="TWW7" s="5"/>
      <c r="TWX7" s="5"/>
      <c r="TWY7" s="5"/>
      <c r="TWZ7" s="5"/>
      <c r="TXA7" s="5"/>
      <c r="TXB7" s="5"/>
      <c r="TXC7" s="5"/>
      <c r="TXD7" s="5"/>
      <c r="TXE7" s="5"/>
      <c r="TXF7" s="5"/>
      <c r="TXG7" s="5"/>
      <c r="TXH7" s="5"/>
      <c r="TXI7" s="5"/>
      <c r="TXJ7" s="5"/>
      <c r="TXK7" s="5"/>
      <c r="TXL7" s="5"/>
      <c r="TXM7" s="5"/>
      <c r="TXN7" s="5"/>
      <c r="TXO7" s="5"/>
      <c r="TXP7" s="5"/>
      <c r="TXQ7" s="5"/>
      <c r="TXR7" s="5"/>
      <c r="TXS7" s="5"/>
      <c r="TXT7" s="5"/>
      <c r="TXU7" s="5"/>
      <c r="TXV7" s="5"/>
      <c r="TXW7" s="5"/>
      <c r="TXX7" s="5"/>
      <c r="TXY7" s="5"/>
      <c r="TXZ7" s="5"/>
      <c r="TYA7" s="5"/>
      <c r="TYB7" s="5"/>
      <c r="TYC7" s="5"/>
      <c r="TYD7" s="5"/>
      <c r="TYE7" s="5"/>
      <c r="TYF7" s="5"/>
      <c r="TYG7" s="5"/>
      <c r="TYH7" s="5"/>
      <c r="TYI7" s="5"/>
      <c r="TYJ7" s="5"/>
      <c r="TYK7" s="5"/>
      <c r="TYL7" s="5"/>
      <c r="TYM7" s="5"/>
      <c r="TYN7" s="5"/>
      <c r="TYO7" s="5"/>
      <c r="TYP7" s="5"/>
      <c r="TYQ7" s="5"/>
      <c r="TYR7" s="5"/>
      <c r="TYS7" s="5"/>
      <c r="TYT7" s="5"/>
      <c r="TYU7" s="5"/>
      <c r="TYV7" s="5"/>
      <c r="TYW7" s="5"/>
      <c r="TYX7" s="5"/>
      <c r="TYY7" s="5"/>
      <c r="TYZ7" s="5"/>
      <c r="TZA7" s="5"/>
      <c r="TZB7" s="5"/>
      <c r="TZC7" s="5"/>
      <c r="TZD7" s="5"/>
      <c r="TZE7" s="5"/>
      <c r="TZF7" s="5"/>
      <c r="TZG7" s="5"/>
      <c r="TZH7" s="5"/>
      <c r="TZI7" s="5"/>
      <c r="TZJ7" s="5"/>
      <c r="TZK7" s="5"/>
      <c r="TZL7" s="5"/>
      <c r="TZM7" s="5"/>
      <c r="TZN7" s="5"/>
      <c r="TZO7" s="5"/>
      <c r="TZP7" s="5"/>
      <c r="TZQ7" s="5"/>
      <c r="TZR7" s="5"/>
      <c r="TZS7" s="5"/>
      <c r="TZT7" s="5"/>
      <c r="TZU7" s="5"/>
      <c r="TZV7" s="5"/>
      <c r="TZW7" s="5"/>
      <c r="TZX7" s="5"/>
      <c r="TZY7" s="5"/>
      <c r="TZZ7" s="5"/>
      <c r="UAA7" s="5"/>
      <c r="UAB7" s="5"/>
      <c r="UAC7" s="5"/>
      <c r="UAD7" s="5"/>
      <c r="UAE7" s="5"/>
      <c r="UAF7" s="5"/>
      <c r="UAG7" s="5"/>
      <c r="UAH7" s="5"/>
      <c r="UAI7" s="5"/>
      <c r="UAJ7" s="5"/>
      <c r="UAK7" s="5"/>
      <c r="UAL7" s="5"/>
      <c r="UAM7" s="5"/>
      <c r="UAN7" s="5"/>
      <c r="UAO7" s="5"/>
      <c r="UAP7" s="5"/>
      <c r="UAQ7" s="5"/>
      <c r="UAR7" s="5"/>
      <c r="UAS7" s="5"/>
      <c r="UAT7" s="5"/>
      <c r="UAU7" s="5"/>
      <c r="UAV7" s="5"/>
      <c r="UAW7" s="5"/>
      <c r="UAX7" s="5"/>
      <c r="UAY7" s="5"/>
      <c r="UAZ7" s="5"/>
      <c r="UBA7" s="5"/>
      <c r="UBB7" s="5"/>
      <c r="UBC7" s="5"/>
      <c r="UBD7" s="5"/>
      <c r="UBE7" s="5"/>
      <c r="UBF7" s="5"/>
      <c r="UBG7" s="5"/>
      <c r="UBH7" s="5"/>
      <c r="UBI7" s="5"/>
      <c r="UBJ7" s="5"/>
      <c r="UBK7" s="5"/>
      <c r="UBL7" s="5"/>
      <c r="UBM7" s="5"/>
      <c r="UBN7" s="5"/>
      <c r="UBO7" s="5"/>
      <c r="UBP7" s="5"/>
      <c r="UBQ7" s="5"/>
      <c r="UBR7" s="5"/>
      <c r="UBS7" s="5"/>
      <c r="UBT7" s="5"/>
      <c r="UBU7" s="5"/>
      <c r="UBV7" s="5"/>
      <c r="UBW7" s="5"/>
      <c r="UBX7" s="5"/>
      <c r="UBY7" s="5"/>
      <c r="UBZ7" s="5"/>
      <c r="UCA7" s="5"/>
      <c r="UCB7" s="5"/>
      <c r="UCC7" s="5"/>
      <c r="UCD7" s="5"/>
      <c r="UCE7" s="5"/>
      <c r="UCF7" s="5"/>
      <c r="UCG7" s="5"/>
      <c r="UCH7" s="5"/>
      <c r="UCI7" s="5"/>
      <c r="UCJ7" s="5"/>
      <c r="UCK7" s="5"/>
      <c r="UCL7" s="5"/>
      <c r="UCM7" s="5"/>
      <c r="UCN7" s="5"/>
      <c r="UCO7" s="5"/>
      <c r="UCP7" s="5"/>
      <c r="UCQ7" s="5"/>
      <c r="UCR7" s="5"/>
      <c r="UCS7" s="5"/>
      <c r="UCT7" s="5"/>
      <c r="UCU7" s="5"/>
      <c r="UCV7" s="5"/>
      <c r="UCW7" s="5"/>
      <c r="UCX7" s="5"/>
      <c r="UCY7" s="5"/>
      <c r="UCZ7" s="5"/>
      <c r="UDA7" s="5"/>
      <c r="UDB7" s="5"/>
      <c r="UDC7" s="5"/>
      <c r="UDD7" s="5"/>
      <c r="UDE7" s="5"/>
      <c r="UDF7" s="5"/>
      <c r="UDG7" s="5"/>
      <c r="UDH7" s="5"/>
      <c r="UDI7" s="5"/>
      <c r="UDJ7" s="5"/>
      <c r="UDK7" s="5"/>
      <c r="UDL7" s="5"/>
      <c r="UDM7" s="5"/>
      <c r="UDN7" s="5"/>
      <c r="UDO7" s="5"/>
      <c r="UDP7" s="5"/>
      <c r="UDQ7" s="5"/>
      <c r="UDR7" s="5"/>
      <c r="UDS7" s="5"/>
      <c r="UDT7" s="5"/>
      <c r="UDU7" s="5"/>
      <c r="UDV7" s="5"/>
      <c r="UDW7" s="5"/>
      <c r="UDX7" s="5"/>
      <c r="UDY7" s="5"/>
      <c r="UDZ7" s="5"/>
      <c r="UEA7" s="5"/>
      <c r="UEB7" s="5"/>
      <c r="UEC7" s="5"/>
      <c r="UED7" s="5"/>
      <c r="UEE7" s="5"/>
      <c r="UEF7" s="5"/>
      <c r="UEG7" s="5"/>
      <c r="UEH7" s="5"/>
      <c r="UEI7" s="5"/>
      <c r="UEJ7" s="5"/>
      <c r="UEK7" s="5"/>
      <c r="UEL7" s="5"/>
      <c r="UEM7" s="5"/>
      <c r="UEN7" s="5"/>
      <c r="UEO7" s="5"/>
      <c r="UEP7" s="5"/>
      <c r="UEQ7" s="5"/>
      <c r="UER7" s="5"/>
      <c r="UES7" s="5"/>
      <c r="UET7" s="5"/>
      <c r="UEU7" s="5"/>
      <c r="UEV7" s="5"/>
      <c r="UEW7" s="5"/>
      <c r="UEX7" s="5"/>
      <c r="UEY7" s="5"/>
      <c r="UEZ7" s="5"/>
      <c r="UFA7" s="5"/>
      <c r="UFB7" s="5"/>
      <c r="UFC7" s="5"/>
      <c r="UFD7" s="5"/>
      <c r="UFE7" s="5"/>
      <c r="UFF7" s="5"/>
      <c r="UFG7" s="5"/>
      <c r="UFH7" s="5"/>
      <c r="UFI7" s="5"/>
      <c r="UFJ7" s="5"/>
      <c r="UFK7" s="5"/>
      <c r="UFL7" s="5"/>
      <c r="UFM7" s="5"/>
      <c r="UFN7" s="5"/>
      <c r="UFO7" s="5"/>
      <c r="UFP7" s="5"/>
      <c r="UFQ7" s="5"/>
      <c r="UFR7" s="5"/>
      <c r="UFS7" s="5"/>
      <c r="UFT7" s="5"/>
      <c r="UFU7" s="5"/>
      <c r="UFV7" s="5"/>
      <c r="UFW7" s="5"/>
      <c r="UFX7" s="5"/>
      <c r="UFY7" s="5"/>
      <c r="UFZ7" s="5"/>
      <c r="UGA7" s="5"/>
      <c r="UGB7" s="5"/>
      <c r="UGC7" s="5"/>
      <c r="UGD7" s="5"/>
      <c r="UGE7" s="5"/>
      <c r="UGF7" s="5"/>
      <c r="UGG7" s="5"/>
      <c r="UGH7" s="5"/>
      <c r="UGI7" s="5"/>
      <c r="UGJ7" s="5"/>
      <c r="UGK7" s="5"/>
      <c r="UGL7" s="5"/>
      <c r="UGM7" s="5"/>
      <c r="UGN7" s="5"/>
      <c r="UGO7" s="5"/>
      <c r="UGP7" s="5"/>
      <c r="UGQ7" s="5"/>
      <c r="UGR7" s="5"/>
      <c r="UGS7" s="5"/>
      <c r="UGT7" s="5"/>
      <c r="UGU7" s="5"/>
      <c r="UGV7" s="5"/>
      <c r="UGW7" s="5"/>
      <c r="UGX7" s="5"/>
      <c r="UGY7" s="5"/>
      <c r="UGZ7" s="5"/>
      <c r="UHA7" s="5"/>
      <c r="UHB7" s="5"/>
      <c r="UHC7" s="5"/>
      <c r="UHD7" s="5"/>
      <c r="UHE7" s="5"/>
      <c r="UHF7" s="5"/>
      <c r="UHG7" s="5"/>
      <c r="UHH7" s="5"/>
      <c r="UHI7" s="5"/>
      <c r="UHJ7" s="5"/>
      <c r="UHK7" s="5"/>
      <c r="UHL7" s="5"/>
      <c r="UHM7" s="5"/>
      <c r="UHN7" s="5"/>
      <c r="UHO7" s="5"/>
      <c r="UHP7" s="5"/>
      <c r="UHQ7" s="5"/>
      <c r="UHR7" s="5"/>
      <c r="UHS7" s="5"/>
      <c r="UHT7" s="5"/>
      <c r="UHU7" s="5"/>
      <c r="UHV7" s="5"/>
      <c r="UHW7" s="5"/>
      <c r="UHX7" s="5"/>
      <c r="UHY7" s="5"/>
      <c r="UHZ7" s="5"/>
      <c r="UIA7" s="5"/>
      <c r="UIB7" s="5"/>
      <c r="UIC7" s="5"/>
      <c r="UID7" s="5"/>
      <c r="UIE7" s="5"/>
      <c r="UIF7" s="5"/>
      <c r="UIG7" s="5"/>
      <c r="UIH7" s="5"/>
      <c r="UII7" s="5"/>
      <c r="UIJ7" s="5"/>
      <c r="UIK7" s="5"/>
      <c r="UIL7" s="5"/>
      <c r="UIM7" s="5"/>
      <c r="UIN7" s="5"/>
      <c r="UIO7" s="5"/>
      <c r="UIP7" s="5"/>
      <c r="UIQ7" s="5"/>
      <c r="UIR7" s="5"/>
      <c r="UIS7" s="5"/>
      <c r="UIT7" s="5"/>
      <c r="UIU7" s="5"/>
      <c r="UIV7" s="5"/>
      <c r="UIW7" s="5"/>
      <c r="UIX7" s="5"/>
      <c r="UIY7" s="5"/>
      <c r="UIZ7" s="5"/>
      <c r="UJA7" s="5"/>
      <c r="UJB7" s="5"/>
      <c r="UJC7" s="5"/>
      <c r="UJD7" s="5"/>
      <c r="UJE7" s="5"/>
      <c r="UJF7" s="5"/>
      <c r="UJG7" s="5"/>
      <c r="UJH7" s="5"/>
      <c r="UJI7" s="5"/>
      <c r="UJJ7" s="5"/>
      <c r="UJK7" s="5"/>
      <c r="UJL7" s="5"/>
      <c r="UJM7" s="5"/>
      <c r="UJN7" s="5"/>
      <c r="UJO7" s="5"/>
      <c r="UJP7" s="5"/>
      <c r="UJQ7" s="5"/>
      <c r="UJR7" s="5"/>
      <c r="UJS7" s="5"/>
      <c r="UJT7" s="5"/>
      <c r="UJU7" s="5"/>
      <c r="UJV7" s="5"/>
      <c r="UJW7" s="5"/>
      <c r="UJX7" s="5"/>
      <c r="UJY7" s="5"/>
      <c r="UJZ7" s="5"/>
      <c r="UKA7" s="5"/>
      <c r="UKB7" s="5"/>
      <c r="UKC7" s="5"/>
      <c r="UKD7" s="5"/>
      <c r="UKE7" s="5"/>
      <c r="UKF7" s="5"/>
      <c r="UKG7" s="5"/>
      <c r="UKH7" s="5"/>
      <c r="UKI7" s="5"/>
      <c r="UKJ7" s="5"/>
      <c r="UKK7" s="5"/>
      <c r="UKL7" s="5"/>
      <c r="UKM7" s="5"/>
      <c r="UKN7" s="5"/>
      <c r="UKO7" s="5"/>
      <c r="UKP7" s="5"/>
      <c r="UKQ7" s="5"/>
      <c r="UKR7" s="5"/>
      <c r="UKS7" s="5"/>
      <c r="UKT7" s="5"/>
      <c r="UKU7" s="5"/>
      <c r="UKV7" s="5"/>
      <c r="UKW7" s="5"/>
      <c r="UKX7" s="5"/>
      <c r="UKY7" s="5"/>
      <c r="UKZ7" s="5"/>
      <c r="ULA7" s="5"/>
      <c r="ULB7" s="5"/>
      <c r="ULC7" s="5"/>
      <c r="ULD7" s="5"/>
      <c r="ULE7" s="5"/>
      <c r="ULF7" s="5"/>
      <c r="ULG7" s="5"/>
      <c r="ULH7" s="5"/>
      <c r="ULI7" s="5"/>
      <c r="ULJ7" s="5"/>
      <c r="ULK7" s="5"/>
      <c r="ULL7" s="5"/>
      <c r="ULM7" s="5"/>
      <c r="ULN7" s="5"/>
      <c r="ULO7" s="5"/>
      <c r="ULP7" s="5"/>
      <c r="ULQ7" s="5"/>
      <c r="ULR7" s="5"/>
      <c r="ULS7" s="5"/>
      <c r="ULT7" s="5"/>
      <c r="ULU7" s="5"/>
      <c r="ULV7" s="5"/>
      <c r="ULW7" s="5"/>
      <c r="ULX7" s="5"/>
      <c r="ULY7" s="5"/>
      <c r="ULZ7" s="5"/>
      <c r="UMA7" s="5"/>
      <c r="UMB7" s="5"/>
      <c r="UMC7" s="5"/>
      <c r="UMD7" s="5"/>
      <c r="UME7" s="5"/>
      <c r="UMF7" s="5"/>
      <c r="UMG7" s="5"/>
      <c r="UMH7" s="5"/>
      <c r="UMI7" s="5"/>
      <c r="UMJ7" s="5"/>
      <c r="UMK7" s="5"/>
      <c r="UML7" s="5"/>
      <c r="UMM7" s="5"/>
      <c r="UMN7" s="5"/>
      <c r="UMO7" s="5"/>
      <c r="UMP7" s="5"/>
      <c r="UMQ7" s="5"/>
      <c r="UMR7" s="5"/>
      <c r="UMS7" s="5"/>
      <c r="UMT7" s="5"/>
      <c r="UMU7" s="5"/>
      <c r="UMV7" s="5"/>
      <c r="UMW7" s="5"/>
      <c r="UMX7" s="5"/>
      <c r="UMY7" s="5"/>
      <c r="UMZ7" s="5"/>
      <c r="UNA7" s="5"/>
      <c r="UNB7" s="5"/>
      <c r="UNC7" s="5"/>
      <c r="UND7" s="5"/>
      <c r="UNE7" s="5"/>
      <c r="UNF7" s="5"/>
      <c r="UNG7" s="5"/>
      <c r="UNH7" s="5"/>
      <c r="UNI7" s="5"/>
      <c r="UNJ7" s="5"/>
      <c r="UNK7" s="5"/>
      <c r="UNL7" s="5"/>
      <c r="UNM7" s="5"/>
      <c r="UNN7" s="5"/>
      <c r="UNO7" s="5"/>
      <c r="UNP7" s="5"/>
      <c r="UNQ7" s="5"/>
      <c r="UNR7" s="5"/>
      <c r="UNS7" s="5"/>
      <c r="UNT7" s="5"/>
      <c r="UNU7" s="5"/>
      <c r="UNV7" s="5"/>
      <c r="UNW7" s="5"/>
      <c r="UNX7" s="5"/>
      <c r="UNY7" s="5"/>
      <c r="UNZ7" s="5"/>
      <c r="UOA7" s="5"/>
      <c r="UOB7" s="5"/>
      <c r="UOC7" s="5"/>
      <c r="UOD7" s="5"/>
      <c r="UOE7" s="5"/>
      <c r="UOF7" s="5"/>
      <c r="UOG7" s="5"/>
      <c r="UOH7" s="5"/>
      <c r="UOI7" s="5"/>
      <c r="UOJ7" s="5"/>
      <c r="UOK7" s="5"/>
      <c r="UOL7" s="5"/>
      <c r="UOM7" s="5"/>
      <c r="UON7" s="5"/>
      <c r="UOO7" s="5"/>
      <c r="UOP7" s="5"/>
      <c r="UOQ7" s="5"/>
      <c r="UOR7" s="5"/>
      <c r="UOS7" s="5"/>
      <c r="UOT7" s="5"/>
      <c r="UOU7" s="5"/>
      <c r="UOV7" s="5"/>
      <c r="UOW7" s="5"/>
      <c r="UOX7" s="5"/>
      <c r="UOY7" s="5"/>
      <c r="UOZ7" s="5"/>
      <c r="UPA7" s="5"/>
      <c r="UPB7" s="5"/>
      <c r="UPC7" s="5"/>
      <c r="UPD7" s="5"/>
      <c r="UPE7" s="5"/>
      <c r="UPF7" s="5"/>
      <c r="UPG7" s="5"/>
      <c r="UPH7" s="5"/>
      <c r="UPI7" s="5"/>
      <c r="UPJ7" s="5"/>
      <c r="UPK7" s="5"/>
      <c r="UPL7" s="5"/>
      <c r="UPM7" s="5"/>
      <c r="UPN7" s="5"/>
      <c r="UPO7" s="5"/>
      <c r="UPP7" s="5"/>
      <c r="UPQ7" s="5"/>
      <c r="UPR7" s="5"/>
      <c r="UPS7" s="5"/>
      <c r="UPT7" s="5"/>
      <c r="UPU7" s="5"/>
      <c r="UPV7" s="5"/>
      <c r="UPW7" s="5"/>
      <c r="UPX7" s="5"/>
      <c r="UPY7" s="5"/>
      <c r="UPZ7" s="5"/>
      <c r="UQA7" s="5"/>
      <c r="UQB7" s="5"/>
      <c r="UQC7" s="5"/>
      <c r="UQD7" s="5"/>
      <c r="UQE7" s="5"/>
      <c r="UQF7" s="5"/>
      <c r="UQG7" s="5"/>
      <c r="UQH7" s="5"/>
      <c r="UQI7" s="5"/>
      <c r="UQJ7" s="5"/>
      <c r="UQK7" s="5"/>
      <c r="UQL7" s="5"/>
      <c r="UQM7" s="5"/>
      <c r="UQN7" s="5"/>
      <c r="UQO7" s="5"/>
      <c r="UQP7" s="5"/>
      <c r="UQQ7" s="5"/>
      <c r="UQR7" s="5"/>
      <c r="UQS7" s="5"/>
      <c r="UQT7" s="5"/>
      <c r="UQU7" s="5"/>
      <c r="UQV7" s="5"/>
      <c r="UQW7" s="5"/>
      <c r="UQX7" s="5"/>
      <c r="UQY7" s="5"/>
      <c r="UQZ7" s="5"/>
      <c r="URA7" s="5"/>
      <c r="URB7" s="5"/>
      <c r="URC7" s="5"/>
      <c r="URD7" s="5"/>
      <c r="URE7" s="5"/>
      <c r="URF7" s="5"/>
      <c r="URG7" s="5"/>
      <c r="URH7" s="5"/>
      <c r="URI7" s="5"/>
      <c r="URJ7" s="5"/>
      <c r="URK7" s="5"/>
      <c r="URL7" s="5"/>
      <c r="URM7" s="5"/>
      <c r="URN7" s="5"/>
      <c r="URO7" s="5"/>
      <c r="URP7" s="5"/>
      <c r="URQ7" s="5"/>
      <c r="URR7" s="5"/>
      <c r="URS7" s="5"/>
      <c r="URT7" s="5"/>
      <c r="URU7" s="5"/>
      <c r="URV7" s="5"/>
      <c r="URW7" s="5"/>
      <c r="URX7" s="5"/>
      <c r="URY7" s="5"/>
      <c r="URZ7" s="5"/>
      <c r="USA7" s="5"/>
      <c r="USB7" s="5"/>
      <c r="USC7" s="5"/>
      <c r="USD7" s="5"/>
      <c r="USE7" s="5"/>
      <c r="USF7" s="5"/>
      <c r="USG7" s="5"/>
      <c r="USH7" s="5"/>
      <c r="USI7" s="5"/>
      <c r="USJ7" s="5"/>
      <c r="USK7" s="5"/>
      <c r="USL7" s="5"/>
      <c r="USM7" s="5"/>
      <c r="USN7" s="5"/>
      <c r="USO7" s="5"/>
      <c r="USP7" s="5"/>
      <c r="USQ7" s="5"/>
      <c r="USR7" s="5"/>
      <c r="USS7" s="5"/>
      <c r="UST7" s="5"/>
      <c r="USU7" s="5"/>
      <c r="USV7" s="5"/>
      <c r="USW7" s="5"/>
      <c r="USX7" s="5"/>
      <c r="USY7" s="5"/>
      <c r="USZ7" s="5"/>
      <c r="UTA7" s="5"/>
      <c r="UTB7" s="5"/>
      <c r="UTC7" s="5"/>
      <c r="UTD7" s="5"/>
      <c r="UTE7" s="5"/>
      <c r="UTF7" s="5"/>
      <c r="UTG7" s="5"/>
      <c r="UTH7" s="5"/>
      <c r="UTI7" s="5"/>
      <c r="UTJ7" s="5"/>
      <c r="UTK7" s="5"/>
      <c r="UTL7" s="5"/>
      <c r="UTM7" s="5"/>
      <c r="UTN7" s="5"/>
      <c r="UTO7" s="5"/>
      <c r="UTP7" s="5"/>
      <c r="UTQ7" s="5"/>
      <c r="UTR7" s="5"/>
      <c r="UTS7" s="5"/>
      <c r="UTT7" s="5"/>
      <c r="UTU7" s="5"/>
      <c r="UTV7" s="5"/>
      <c r="UTW7" s="5"/>
      <c r="UTX7" s="5"/>
      <c r="UTY7" s="5"/>
      <c r="UTZ7" s="5"/>
      <c r="UUA7" s="5"/>
      <c r="UUB7" s="5"/>
      <c r="UUC7" s="5"/>
      <c r="UUD7" s="5"/>
      <c r="UUE7" s="5"/>
      <c r="UUF7" s="5"/>
      <c r="UUG7" s="5"/>
      <c r="UUH7" s="5"/>
      <c r="UUI7" s="5"/>
      <c r="UUJ7" s="5"/>
      <c r="UUK7" s="5"/>
      <c r="UUL7" s="5"/>
      <c r="UUM7" s="5"/>
      <c r="UUN7" s="5"/>
      <c r="UUO7" s="5"/>
      <c r="UUP7" s="5"/>
      <c r="UUQ7" s="5"/>
      <c r="UUR7" s="5"/>
      <c r="UUS7" s="5"/>
      <c r="UUT7" s="5"/>
      <c r="UUU7" s="5"/>
      <c r="UUV7" s="5"/>
      <c r="UUW7" s="5"/>
      <c r="UUX7" s="5"/>
      <c r="UUY7" s="5"/>
      <c r="UUZ7" s="5"/>
      <c r="UVA7" s="5"/>
      <c r="UVB7" s="5"/>
      <c r="UVC7" s="5"/>
      <c r="UVD7" s="5"/>
      <c r="UVE7" s="5"/>
      <c r="UVF7" s="5"/>
      <c r="UVG7" s="5"/>
      <c r="UVH7" s="5"/>
      <c r="UVI7" s="5"/>
      <c r="UVJ7" s="5"/>
      <c r="UVK7" s="5"/>
      <c r="UVL7" s="5"/>
      <c r="UVM7" s="5"/>
      <c r="UVN7" s="5"/>
      <c r="UVO7" s="5"/>
      <c r="UVP7" s="5"/>
      <c r="UVQ7" s="5"/>
      <c r="UVR7" s="5"/>
      <c r="UVS7" s="5"/>
      <c r="UVT7" s="5"/>
      <c r="UVU7" s="5"/>
      <c r="UVV7" s="5"/>
      <c r="UVW7" s="5"/>
      <c r="UVX7" s="5"/>
      <c r="UVY7" s="5"/>
      <c r="UVZ7" s="5"/>
      <c r="UWA7" s="5"/>
      <c r="UWB7" s="5"/>
      <c r="UWC7" s="5"/>
      <c r="UWD7" s="5"/>
      <c r="UWE7" s="5"/>
      <c r="UWF7" s="5"/>
      <c r="UWG7" s="5"/>
      <c r="UWH7" s="5"/>
      <c r="UWI7" s="5"/>
      <c r="UWJ7" s="5"/>
      <c r="UWK7" s="5"/>
      <c r="UWL7" s="5"/>
      <c r="UWM7" s="5"/>
      <c r="UWN7" s="5"/>
      <c r="UWO7" s="5"/>
      <c r="UWP7" s="5"/>
      <c r="UWQ7" s="5"/>
      <c r="UWR7" s="5"/>
      <c r="UWS7" s="5"/>
      <c r="UWT7" s="5"/>
      <c r="UWU7" s="5"/>
      <c r="UWV7" s="5"/>
      <c r="UWW7" s="5"/>
      <c r="UWX7" s="5"/>
      <c r="UWY7" s="5"/>
      <c r="UWZ7" s="5"/>
      <c r="UXA7" s="5"/>
      <c r="UXB7" s="5"/>
      <c r="UXC7" s="5"/>
      <c r="UXD7" s="5"/>
      <c r="UXE7" s="5"/>
      <c r="UXF7" s="5"/>
      <c r="UXG7" s="5"/>
      <c r="UXH7" s="5"/>
      <c r="UXI7" s="5"/>
      <c r="UXJ7" s="5"/>
      <c r="UXK7" s="5"/>
      <c r="UXL7" s="5"/>
      <c r="UXM7" s="5"/>
      <c r="UXN7" s="5"/>
      <c r="UXO7" s="5"/>
      <c r="UXP7" s="5"/>
      <c r="UXQ7" s="5"/>
      <c r="UXR7" s="5"/>
      <c r="UXS7" s="5"/>
      <c r="UXT7" s="5"/>
      <c r="UXU7" s="5"/>
      <c r="UXV7" s="5"/>
      <c r="UXW7" s="5"/>
      <c r="UXX7" s="5"/>
      <c r="UXY7" s="5"/>
      <c r="UXZ7" s="5"/>
      <c r="UYA7" s="5"/>
      <c r="UYB7" s="5"/>
      <c r="UYC7" s="5"/>
      <c r="UYD7" s="5"/>
      <c r="UYE7" s="5"/>
      <c r="UYF7" s="5"/>
      <c r="UYG7" s="5"/>
      <c r="UYH7" s="5"/>
      <c r="UYI7" s="5"/>
      <c r="UYJ7" s="5"/>
      <c r="UYK7" s="5"/>
      <c r="UYL7" s="5"/>
      <c r="UYM7" s="5"/>
      <c r="UYN7" s="5"/>
      <c r="UYO7" s="5"/>
      <c r="UYP7" s="5"/>
      <c r="UYQ7" s="5"/>
      <c r="UYR7" s="5"/>
      <c r="UYS7" s="5"/>
      <c r="UYT7" s="5"/>
      <c r="UYU7" s="5"/>
      <c r="UYV7" s="5"/>
      <c r="UYW7" s="5"/>
      <c r="UYX7" s="5"/>
      <c r="UYY7" s="5"/>
      <c r="UYZ7" s="5"/>
      <c r="UZA7" s="5"/>
      <c r="UZB7" s="5"/>
      <c r="UZC7" s="5"/>
      <c r="UZD7" s="5"/>
      <c r="UZE7" s="5"/>
      <c r="UZF7" s="5"/>
      <c r="UZG7" s="5"/>
      <c r="UZH7" s="5"/>
      <c r="UZI7" s="5"/>
      <c r="UZJ7" s="5"/>
      <c r="UZK7" s="5"/>
      <c r="UZL7" s="5"/>
      <c r="UZM7" s="5"/>
      <c r="UZN7" s="5"/>
      <c r="UZO7" s="5"/>
      <c r="UZP7" s="5"/>
      <c r="UZQ7" s="5"/>
      <c r="UZR7" s="5"/>
      <c r="UZS7" s="5"/>
      <c r="UZT7" s="5"/>
      <c r="UZU7" s="5"/>
      <c r="UZV7" s="5"/>
      <c r="UZW7" s="5"/>
      <c r="UZX7" s="5"/>
      <c r="UZY7" s="5"/>
      <c r="UZZ7" s="5"/>
      <c r="VAA7" s="5"/>
      <c r="VAB7" s="5"/>
      <c r="VAC7" s="5"/>
      <c r="VAD7" s="5"/>
      <c r="VAE7" s="5"/>
      <c r="VAF7" s="5"/>
      <c r="VAG7" s="5"/>
      <c r="VAH7" s="5"/>
      <c r="VAI7" s="5"/>
      <c r="VAJ7" s="5"/>
      <c r="VAK7" s="5"/>
      <c r="VAL7" s="5"/>
      <c r="VAM7" s="5"/>
      <c r="VAN7" s="5"/>
      <c r="VAO7" s="5"/>
      <c r="VAP7" s="5"/>
      <c r="VAQ7" s="5"/>
      <c r="VAR7" s="5"/>
      <c r="VAS7" s="5"/>
      <c r="VAT7" s="5"/>
      <c r="VAU7" s="5"/>
      <c r="VAV7" s="5"/>
      <c r="VAW7" s="5"/>
      <c r="VAX7" s="5"/>
      <c r="VAY7" s="5"/>
      <c r="VAZ7" s="5"/>
      <c r="VBA7" s="5"/>
      <c r="VBB7" s="5"/>
      <c r="VBC7" s="5"/>
      <c r="VBD7" s="5"/>
      <c r="VBE7" s="5"/>
      <c r="VBF7" s="5"/>
      <c r="VBG7" s="5"/>
      <c r="VBH7" s="5"/>
      <c r="VBI7" s="5"/>
      <c r="VBJ7" s="5"/>
      <c r="VBK7" s="5"/>
      <c r="VBL7" s="5"/>
      <c r="VBM7" s="5"/>
      <c r="VBN7" s="5"/>
      <c r="VBO7" s="5"/>
      <c r="VBP7" s="5"/>
      <c r="VBQ7" s="5"/>
      <c r="VBR7" s="5"/>
      <c r="VBS7" s="5"/>
      <c r="VBT7" s="5"/>
      <c r="VBU7" s="5"/>
      <c r="VBV7" s="5"/>
      <c r="VBW7" s="5"/>
      <c r="VBX7" s="5"/>
      <c r="VBY7" s="5"/>
      <c r="VBZ7" s="5"/>
      <c r="VCA7" s="5"/>
      <c r="VCB7" s="5"/>
      <c r="VCC7" s="5"/>
      <c r="VCD7" s="5"/>
      <c r="VCE7" s="5"/>
      <c r="VCF7" s="5"/>
      <c r="VCG7" s="5"/>
      <c r="VCH7" s="5"/>
      <c r="VCI7" s="5"/>
      <c r="VCJ7" s="5"/>
      <c r="VCK7" s="5"/>
      <c r="VCL7" s="5"/>
      <c r="VCM7" s="5"/>
      <c r="VCN7" s="5"/>
      <c r="VCO7" s="5"/>
      <c r="VCP7" s="5"/>
      <c r="VCQ7" s="5"/>
      <c r="VCR7" s="5"/>
      <c r="VCS7" s="5"/>
      <c r="VCT7" s="5"/>
      <c r="VCU7" s="5"/>
      <c r="VCV7" s="5"/>
      <c r="VCW7" s="5"/>
      <c r="VCX7" s="5"/>
      <c r="VCY7" s="5"/>
      <c r="VCZ7" s="5"/>
      <c r="VDA7" s="5"/>
      <c r="VDB7" s="5"/>
      <c r="VDC7" s="5"/>
      <c r="VDD7" s="5"/>
      <c r="VDE7" s="5"/>
      <c r="VDF7" s="5"/>
      <c r="VDG7" s="5"/>
      <c r="VDH7" s="5"/>
      <c r="VDI7" s="5"/>
      <c r="VDJ7" s="5"/>
      <c r="VDK7" s="5"/>
      <c r="VDL7" s="5"/>
      <c r="VDM7" s="5"/>
      <c r="VDN7" s="5"/>
      <c r="VDO7" s="5"/>
      <c r="VDP7" s="5"/>
      <c r="VDQ7" s="5"/>
      <c r="VDR7" s="5"/>
      <c r="VDS7" s="5"/>
      <c r="VDT7" s="5"/>
      <c r="VDU7" s="5"/>
      <c r="VDV7" s="5"/>
      <c r="VDW7" s="5"/>
      <c r="VDX7" s="5"/>
      <c r="VDY7" s="5"/>
      <c r="VDZ7" s="5"/>
      <c r="VEA7" s="5"/>
      <c r="VEB7" s="5"/>
      <c r="VEC7" s="5"/>
      <c r="VED7" s="5"/>
      <c r="VEE7" s="5"/>
      <c r="VEF7" s="5"/>
      <c r="VEG7" s="5"/>
      <c r="VEH7" s="5"/>
      <c r="VEI7" s="5"/>
      <c r="VEJ7" s="5"/>
      <c r="VEK7" s="5"/>
      <c r="VEL7" s="5"/>
      <c r="VEM7" s="5"/>
      <c r="VEN7" s="5"/>
      <c r="VEO7" s="5"/>
      <c r="VEP7" s="5"/>
      <c r="VEQ7" s="5"/>
      <c r="VER7" s="5"/>
      <c r="VES7" s="5"/>
      <c r="VET7" s="5"/>
      <c r="VEU7" s="5"/>
      <c r="VEV7" s="5"/>
      <c r="VEW7" s="5"/>
      <c r="VEX7" s="5"/>
      <c r="VEY7" s="5"/>
      <c r="VEZ7" s="5"/>
      <c r="VFA7" s="5"/>
      <c r="VFB7" s="5"/>
      <c r="VFC7" s="5"/>
      <c r="VFD7" s="5"/>
      <c r="VFE7" s="5"/>
      <c r="VFF7" s="5"/>
      <c r="VFG7" s="5"/>
      <c r="VFH7" s="5"/>
      <c r="VFI7" s="5"/>
      <c r="VFJ7" s="5"/>
      <c r="VFK7" s="5"/>
      <c r="VFL7" s="5"/>
      <c r="VFM7" s="5"/>
      <c r="VFN7" s="5"/>
      <c r="VFO7" s="5"/>
      <c r="VFP7" s="5"/>
      <c r="VFQ7" s="5"/>
      <c r="VFR7" s="5"/>
      <c r="VFS7" s="5"/>
      <c r="VFT7" s="5"/>
      <c r="VFU7" s="5"/>
      <c r="VFV7" s="5"/>
      <c r="VFW7" s="5"/>
      <c r="VFX7" s="5"/>
      <c r="VFY7" s="5"/>
      <c r="VFZ7" s="5"/>
      <c r="VGA7" s="5"/>
      <c r="VGB7" s="5"/>
      <c r="VGC7" s="5"/>
      <c r="VGD7" s="5"/>
      <c r="VGE7" s="5"/>
      <c r="VGF7" s="5"/>
      <c r="VGG7" s="5"/>
      <c r="VGH7" s="5"/>
      <c r="VGI7" s="5"/>
      <c r="VGJ7" s="5"/>
      <c r="VGK7" s="5"/>
      <c r="VGL7" s="5"/>
      <c r="VGM7" s="5"/>
      <c r="VGN7" s="5"/>
      <c r="VGO7" s="5"/>
      <c r="VGP7" s="5"/>
      <c r="VGQ7" s="5"/>
      <c r="VGR7" s="5"/>
      <c r="VGS7" s="5"/>
      <c r="VGT7" s="5"/>
      <c r="VGU7" s="5"/>
      <c r="VGV7" s="5"/>
      <c r="VGW7" s="5"/>
      <c r="VGX7" s="5"/>
      <c r="VGY7" s="5"/>
      <c r="VGZ7" s="5"/>
      <c r="VHA7" s="5"/>
      <c r="VHB7" s="5"/>
      <c r="VHC7" s="5"/>
      <c r="VHD7" s="5"/>
      <c r="VHE7" s="5"/>
      <c r="VHF7" s="5"/>
      <c r="VHG7" s="5"/>
      <c r="VHH7" s="5"/>
      <c r="VHI7" s="5"/>
      <c r="VHJ7" s="5"/>
      <c r="VHK7" s="5"/>
      <c r="VHL7" s="5"/>
      <c r="VHM7" s="5"/>
      <c r="VHN7" s="5"/>
      <c r="VHO7" s="5"/>
      <c r="VHP7" s="5"/>
      <c r="VHQ7" s="5"/>
      <c r="VHR7" s="5"/>
      <c r="VHS7" s="5"/>
      <c r="VHT7" s="5"/>
      <c r="VHU7" s="5"/>
      <c r="VHV7" s="5"/>
      <c r="VHW7" s="5"/>
      <c r="VHX7" s="5"/>
      <c r="VHY7" s="5"/>
      <c r="VHZ7" s="5"/>
      <c r="VIA7" s="5"/>
      <c r="VIB7" s="5"/>
      <c r="VIC7" s="5"/>
      <c r="VID7" s="5"/>
      <c r="VIE7" s="5"/>
      <c r="VIF7" s="5"/>
      <c r="VIG7" s="5"/>
      <c r="VIH7" s="5"/>
      <c r="VII7" s="5"/>
      <c r="VIJ7" s="5"/>
      <c r="VIK7" s="5"/>
      <c r="VIL7" s="5"/>
      <c r="VIM7" s="5"/>
      <c r="VIN7" s="5"/>
      <c r="VIO7" s="5"/>
      <c r="VIP7" s="5"/>
      <c r="VIQ7" s="5"/>
      <c r="VIR7" s="5"/>
      <c r="VIS7" s="5"/>
      <c r="VIT7" s="5"/>
      <c r="VIU7" s="5"/>
      <c r="VIV7" s="5"/>
      <c r="VIW7" s="5"/>
      <c r="VIX7" s="5"/>
      <c r="VIY7" s="5"/>
      <c r="VIZ7" s="5"/>
      <c r="VJA7" s="5"/>
      <c r="VJB7" s="5"/>
      <c r="VJC7" s="5"/>
      <c r="VJD7" s="5"/>
      <c r="VJE7" s="5"/>
      <c r="VJF7" s="5"/>
      <c r="VJG7" s="5"/>
      <c r="VJH7" s="5"/>
      <c r="VJI7" s="5"/>
      <c r="VJJ7" s="5"/>
      <c r="VJK7" s="5"/>
      <c r="VJL7" s="5"/>
      <c r="VJM7" s="5"/>
      <c r="VJN7" s="5"/>
      <c r="VJO7" s="5"/>
      <c r="VJP7" s="5"/>
      <c r="VJQ7" s="5"/>
      <c r="VJR7" s="5"/>
      <c r="VJS7" s="5"/>
      <c r="VJT7" s="5"/>
      <c r="VJU7" s="5"/>
      <c r="VJV7" s="5"/>
      <c r="VJW7" s="5"/>
      <c r="VJX7" s="5"/>
      <c r="VJY7" s="5"/>
      <c r="VJZ7" s="5"/>
      <c r="VKA7" s="5"/>
      <c r="VKB7" s="5"/>
      <c r="VKC7" s="5"/>
      <c r="VKD7" s="5"/>
      <c r="VKE7" s="5"/>
      <c r="VKF7" s="5"/>
      <c r="VKG7" s="5"/>
      <c r="VKH7" s="5"/>
      <c r="VKI7" s="5"/>
      <c r="VKJ7" s="5"/>
      <c r="VKK7" s="5"/>
      <c r="VKL7" s="5"/>
      <c r="VKM7" s="5"/>
      <c r="VKN7" s="5"/>
      <c r="VKO7" s="5"/>
      <c r="VKP7" s="5"/>
      <c r="VKQ7" s="5"/>
      <c r="VKR7" s="5"/>
      <c r="VKS7" s="5"/>
      <c r="VKT7" s="5"/>
      <c r="VKU7" s="5"/>
      <c r="VKV7" s="5"/>
      <c r="VKW7" s="5"/>
      <c r="VKX7" s="5"/>
      <c r="VKY7" s="5"/>
      <c r="VKZ7" s="5"/>
      <c r="VLA7" s="5"/>
      <c r="VLB7" s="5"/>
      <c r="VLC7" s="5"/>
      <c r="VLD7" s="5"/>
      <c r="VLE7" s="5"/>
      <c r="VLF7" s="5"/>
      <c r="VLG7" s="5"/>
      <c r="VLH7" s="5"/>
      <c r="VLI7" s="5"/>
      <c r="VLJ7" s="5"/>
      <c r="VLK7" s="5"/>
      <c r="VLL7" s="5"/>
      <c r="VLM7" s="5"/>
      <c r="VLN7" s="5"/>
      <c r="VLO7" s="5"/>
      <c r="VLP7" s="5"/>
      <c r="VLQ7" s="5"/>
      <c r="VLR7" s="5"/>
      <c r="VLS7" s="5"/>
      <c r="VLT7" s="5"/>
      <c r="VLU7" s="5"/>
      <c r="VLV7" s="5"/>
      <c r="VLW7" s="5"/>
      <c r="VLX7" s="5"/>
      <c r="VLY7" s="5"/>
      <c r="VLZ7" s="5"/>
      <c r="VMA7" s="5"/>
      <c r="VMB7" s="5"/>
      <c r="VMC7" s="5"/>
      <c r="VMD7" s="5"/>
      <c r="VME7" s="5"/>
      <c r="VMF7" s="5"/>
      <c r="VMG7" s="5"/>
      <c r="VMH7" s="5"/>
      <c r="VMI7" s="5"/>
      <c r="VMJ7" s="5"/>
      <c r="VMK7" s="5"/>
      <c r="VML7" s="5"/>
      <c r="VMM7" s="5"/>
      <c r="VMN7" s="5"/>
      <c r="VMO7" s="5"/>
      <c r="VMP7" s="5"/>
      <c r="VMQ7" s="5"/>
      <c r="VMR7" s="5"/>
      <c r="VMS7" s="5"/>
      <c r="VMT7" s="5"/>
      <c r="VMU7" s="5"/>
      <c r="VMV7" s="5"/>
      <c r="VMW7" s="5"/>
      <c r="VMX7" s="5"/>
      <c r="VMY7" s="5"/>
      <c r="VMZ7" s="5"/>
      <c r="VNA7" s="5"/>
      <c r="VNB7" s="5"/>
      <c r="VNC7" s="5"/>
      <c r="VND7" s="5"/>
      <c r="VNE7" s="5"/>
      <c r="VNF7" s="5"/>
      <c r="VNG7" s="5"/>
      <c r="VNH7" s="5"/>
      <c r="VNI7" s="5"/>
      <c r="VNJ7" s="5"/>
      <c r="VNK7" s="5"/>
      <c r="VNL7" s="5"/>
      <c r="VNM7" s="5"/>
      <c r="VNN7" s="5"/>
      <c r="VNO7" s="5"/>
      <c r="VNP7" s="5"/>
      <c r="VNQ7" s="5"/>
      <c r="VNR7" s="5"/>
      <c r="VNS7" s="5"/>
      <c r="VNT7" s="5"/>
      <c r="VNU7" s="5"/>
      <c r="VNV7" s="5"/>
      <c r="VNW7" s="5"/>
      <c r="VNX7" s="5"/>
      <c r="VNY7" s="5"/>
      <c r="VNZ7" s="5"/>
      <c r="VOA7" s="5"/>
      <c r="VOB7" s="5"/>
      <c r="VOC7" s="5"/>
      <c r="VOD7" s="5"/>
      <c r="VOE7" s="5"/>
      <c r="VOF7" s="5"/>
      <c r="VOG7" s="5"/>
      <c r="VOH7" s="5"/>
      <c r="VOI7" s="5"/>
      <c r="VOJ7" s="5"/>
      <c r="VOK7" s="5"/>
      <c r="VOL7" s="5"/>
      <c r="VOM7" s="5"/>
      <c r="VON7" s="5"/>
      <c r="VOO7" s="5"/>
      <c r="VOP7" s="5"/>
      <c r="VOQ7" s="5"/>
      <c r="VOR7" s="5"/>
      <c r="VOS7" s="5"/>
      <c r="VOT7" s="5"/>
      <c r="VOU7" s="5"/>
      <c r="VOV7" s="5"/>
      <c r="VOW7" s="5"/>
      <c r="VOX7" s="5"/>
      <c r="VOY7" s="5"/>
      <c r="VOZ7" s="5"/>
      <c r="VPA7" s="5"/>
      <c r="VPB7" s="5"/>
      <c r="VPC7" s="5"/>
      <c r="VPD7" s="5"/>
      <c r="VPE7" s="5"/>
      <c r="VPF7" s="5"/>
      <c r="VPG7" s="5"/>
      <c r="VPH7" s="5"/>
      <c r="VPI7" s="5"/>
      <c r="VPJ7" s="5"/>
      <c r="VPK7" s="5"/>
      <c r="VPL7" s="5"/>
      <c r="VPM7" s="5"/>
      <c r="VPN7" s="5"/>
      <c r="VPO7" s="5"/>
      <c r="VPP7" s="5"/>
      <c r="VPQ7" s="5"/>
      <c r="VPR7" s="5"/>
      <c r="VPS7" s="5"/>
      <c r="VPT7" s="5"/>
      <c r="VPU7" s="5"/>
      <c r="VPV7" s="5"/>
      <c r="VPW7" s="5"/>
      <c r="VPX7" s="5"/>
      <c r="VPY7" s="5"/>
      <c r="VPZ7" s="5"/>
      <c r="VQA7" s="5"/>
      <c r="VQB7" s="5"/>
      <c r="VQC7" s="5"/>
      <c r="VQD7" s="5"/>
      <c r="VQE7" s="5"/>
      <c r="VQF7" s="5"/>
      <c r="VQG7" s="5"/>
      <c r="VQH7" s="5"/>
      <c r="VQI7" s="5"/>
      <c r="VQJ7" s="5"/>
      <c r="VQK7" s="5"/>
      <c r="VQL7" s="5"/>
      <c r="VQM7" s="5"/>
      <c r="VQN7" s="5"/>
      <c r="VQO7" s="5"/>
      <c r="VQP7" s="5"/>
      <c r="VQQ7" s="5"/>
      <c r="VQR7" s="5"/>
      <c r="VQS7" s="5"/>
      <c r="VQT7" s="5"/>
      <c r="VQU7" s="5"/>
      <c r="VQV7" s="5"/>
      <c r="VQW7" s="5"/>
      <c r="VQX7" s="5"/>
      <c r="VQY7" s="5"/>
      <c r="VQZ7" s="5"/>
      <c r="VRA7" s="5"/>
      <c r="VRB7" s="5"/>
      <c r="VRC7" s="5"/>
      <c r="VRD7" s="5"/>
      <c r="VRE7" s="5"/>
      <c r="VRF7" s="5"/>
      <c r="VRG7" s="5"/>
      <c r="VRH7" s="5"/>
      <c r="VRI7" s="5"/>
      <c r="VRJ7" s="5"/>
      <c r="VRK7" s="5"/>
      <c r="VRL7" s="5"/>
      <c r="VRM7" s="5"/>
      <c r="VRN7" s="5"/>
      <c r="VRO7" s="5"/>
      <c r="VRP7" s="5"/>
      <c r="VRQ7" s="5"/>
      <c r="VRR7" s="5"/>
      <c r="VRS7" s="5"/>
      <c r="VRT7" s="5"/>
      <c r="VRU7" s="5"/>
      <c r="VRV7" s="5"/>
      <c r="VRW7" s="5"/>
      <c r="VRX7" s="5"/>
      <c r="VRY7" s="5"/>
      <c r="VRZ7" s="5"/>
      <c r="VSA7" s="5"/>
      <c r="VSB7" s="5"/>
      <c r="VSC7" s="5"/>
      <c r="VSD7" s="5"/>
      <c r="VSE7" s="5"/>
      <c r="VSF7" s="5"/>
      <c r="VSG7" s="5"/>
      <c r="VSH7" s="5"/>
      <c r="VSI7" s="5"/>
      <c r="VSJ7" s="5"/>
      <c r="VSK7" s="5"/>
      <c r="VSL7" s="5"/>
      <c r="VSM7" s="5"/>
      <c r="VSN7" s="5"/>
      <c r="VSO7" s="5"/>
      <c r="VSP7" s="5"/>
      <c r="VSQ7" s="5"/>
      <c r="VSR7" s="5"/>
      <c r="VSS7" s="5"/>
      <c r="VST7" s="5"/>
      <c r="VSU7" s="5"/>
      <c r="VSV7" s="5"/>
      <c r="VSW7" s="5"/>
      <c r="VSX7" s="5"/>
      <c r="VSY7" s="5"/>
      <c r="VSZ7" s="5"/>
      <c r="VTA7" s="5"/>
      <c r="VTB7" s="5"/>
      <c r="VTC7" s="5"/>
      <c r="VTD7" s="5"/>
      <c r="VTE7" s="5"/>
      <c r="VTF7" s="5"/>
      <c r="VTG7" s="5"/>
      <c r="VTH7" s="5"/>
      <c r="VTI7" s="5"/>
      <c r="VTJ7" s="5"/>
      <c r="VTK7" s="5"/>
      <c r="VTL7" s="5"/>
      <c r="VTM7" s="5"/>
      <c r="VTN7" s="5"/>
      <c r="VTO7" s="5"/>
      <c r="VTP7" s="5"/>
      <c r="VTQ7" s="5"/>
      <c r="VTR7" s="5"/>
      <c r="VTS7" s="5"/>
      <c r="VTT7" s="5"/>
      <c r="VTU7" s="5"/>
      <c r="VTV7" s="5"/>
      <c r="VTW7" s="5"/>
      <c r="VTX7" s="5"/>
      <c r="VTY7" s="5"/>
      <c r="VTZ7" s="5"/>
      <c r="VUA7" s="5"/>
      <c r="VUB7" s="5"/>
      <c r="VUC7" s="5"/>
      <c r="VUD7" s="5"/>
      <c r="VUE7" s="5"/>
      <c r="VUF7" s="5"/>
      <c r="VUG7" s="5"/>
      <c r="VUH7" s="5"/>
      <c r="VUI7" s="5"/>
      <c r="VUJ7" s="5"/>
      <c r="VUK7" s="5"/>
      <c r="VUL7" s="5"/>
      <c r="VUM7" s="5"/>
      <c r="VUN7" s="5"/>
      <c r="VUO7" s="5"/>
      <c r="VUP7" s="5"/>
      <c r="VUQ7" s="5"/>
      <c r="VUR7" s="5"/>
      <c r="VUS7" s="5"/>
      <c r="VUT7" s="5"/>
      <c r="VUU7" s="5"/>
      <c r="VUV7" s="5"/>
      <c r="VUW7" s="5"/>
      <c r="VUX7" s="5"/>
      <c r="VUY7" s="5"/>
      <c r="VUZ7" s="5"/>
      <c r="VVA7" s="5"/>
      <c r="VVB7" s="5"/>
      <c r="VVC7" s="5"/>
      <c r="VVD7" s="5"/>
      <c r="VVE7" s="5"/>
      <c r="VVF7" s="5"/>
      <c r="VVG7" s="5"/>
      <c r="VVH7" s="5"/>
      <c r="VVI7" s="5"/>
      <c r="VVJ7" s="5"/>
      <c r="VVK7" s="5"/>
      <c r="VVL7" s="5"/>
      <c r="VVM7" s="5"/>
      <c r="VVN7" s="5"/>
      <c r="VVO7" s="5"/>
      <c r="VVP7" s="5"/>
      <c r="VVQ7" s="5"/>
      <c r="VVR7" s="5"/>
      <c r="VVS7" s="5"/>
      <c r="VVT7" s="5"/>
      <c r="VVU7" s="5"/>
      <c r="VVV7" s="5"/>
      <c r="VVW7" s="5"/>
      <c r="VVX7" s="5"/>
      <c r="VVY7" s="5"/>
      <c r="VVZ7" s="5"/>
      <c r="VWA7" s="5"/>
      <c r="VWB7" s="5"/>
      <c r="VWC7" s="5"/>
      <c r="VWD7" s="5"/>
      <c r="VWE7" s="5"/>
      <c r="VWF7" s="5"/>
      <c r="VWG7" s="5"/>
      <c r="VWH7" s="5"/>
      <c r="VWI7" s="5"/>
      <c r="VWJ7" s="5"/>
      <c r="VWK7" s="5"/>
      <c r="VWL7" s="5"/>
      <c r="VWM7" s="5"/>
      <c r="VWN7" s="5"/>
      <c r="VWO7" s="5"/>
      <c r="VWP7" s="5"/>
      <c r="VWQ7" s="5"/>
      <c r="VWR7" s="5"/>
      <c r="VWS7" s="5"/>
      <c r="VWT7" s="5"/>
      <c r="VWU7" s="5"/>
      <c r="VWV7" s="5"/>
      <c r="VWW7" s="5"/>
      <c r="VWX7" s="5"/>
      <c r="VWY7" s="5"/>
      <c r="VWZ7" s="5"/>
      <c r="VXA7" s="5"/>
      <c r="VXB7" s="5"/>
      <c r="VXC7" s="5"/>
      <c r="VXD7" s="5"/>
      <c r="VXE7" s="5"/>
      <c r="VXF7" s="5"/>
      <c r="VXG7" s="5"/>
      <c r="VXH7" s="5"/>
      <c r="VXI7" s="5"/>
      <c r="VXJ7" s="5"/>
      <c r="VXK7" s="5"/>
      <c r="VXL7" s="5"/>
      <c r="VXM7" s="5"/>
      <c r="VXN7" s="5"/>
      <c r="VXO7" s="5"/>
      <c r="VXP7" s="5"/>
      <c r="VXQ7" s="5"/>
      <c r="VXR7" s="5"/>
      <c r="VXS7" s="5"/>
      <c r="VXT7" s="5"/>
      <c r="VXU7" s="5"/>
      <c r="VXV7" s="5"/>
      <c r="VXW7" s="5"/>
      <c r="VXX7" s="5"/>
      <c r="VXY7" s="5"/>
      <c r="VXZ7" s="5"/>
      <c r="VYA7" s="5"/>
      <c r="VYB7" s="5"/>
      <c r="VYC7" s="5"/>
      <c r="VYD7" s="5"/>
      <c r="VYE7" s="5"/>
      <c r="VYF7" s="5"/>
      <c r="VYG7" s="5"/>
      <c r="VYH7" s="5"/>
      <c r="VYI7" s="5"/>
      <c r="VYJ7" s="5"/>
      <c r="VYK7" s="5"/>
      <c r="VYL7" s="5"/>
      <c r="VYM7" s="5"/>
      <c r="VYN7" s="5"/>
      <c r="VYO7" s="5"/>
      <c r="VYP7" s="5"/>
      <c r="VYQ7" s="5"/>
      <c r="VYR7" s="5"/>
      <c r="VYS7" s="5"/>
      <c r="VYT7" s="5"/>
      <c r="VYU7" s="5"/>
      <c r="VYV7" s="5"/>
      <c r="VYW7" s="5"/>
      <c r="VYX7" s="5"/>
      <c r="VYY7" s="5"/>
      <c r="VYZ7" s="5"/>
      <c r="VZA7" s="5"/>
      <c r="VZB7" s="5"/>
      <c r="VZC7" s="5"/>
      <c r="VZD7" s="5"/>
      <c r="VZE7" s="5"/>
      <c r="VZF7" s="5"/>
      <c r="VZG7" s="5"/>
      <c r="VZH7" s="5"/>
      <c r="VZI7" s="5"/>
      <c r="VZJ7" s="5"/>
      <c r="VZK7" s="5"/>
      <c r="VZL7" s="5"/>
      <c r="VZM7" s="5"/>
      <c r="VZN7" s="5"/>
      <c r="VZO7" s="5"/>
      <c r="VZP7" s="5"/>
      <c r="VZQ7" s="5"/>
      <c r="VZR7" s="5"/>
      <c r="VZS7" s="5"/>
      <c r="VZT7" s="5"/>
      <c r="VZU7" s="5"/>
      <c r="VZV7" s="5"/>
      <c r="VZW7" s="5"/>
      <c r="VZX7" s="5"/>
      <c r="VZY7" s="5"/>
      <c r="VZZ7" s="5"/>
      <c r="WAA7" s="5"/>
      <c r="WAB7" s="5"/>
      <c r="WAC7" s="5"/>
      <c r="WAD7" s="5"/>
      <c r="WAE7" s="5"/>
      <c r="WAF7" s="5"/>
      <c r="WAG7" s="5"/>
      <c r="WAH7" s="5"/>
      <c r="WAI7" s="5"/>
      <c r="WAJ7" s="5"/>
      <c r="WAK7" s="5"/>
      <c r="WAL7" s="5"/>
      <c r="WAM7" s="5"/>
      <c r="WAN7" s="5"/>
      <c r="WAO7" s="5"/>
      <c r="WAP7" s="5"/>
      <c r="WAQ7" s="5"/>
      <c r="WAR7" s="5"/>
      <c r="WAS7" s="5"/>
      <c r="WAT7" s="5"/>
      <c r="WAU7" s="5"/>
      <c r="WAV7" s="5"/>
      <c r="WAW7" s="5"/>
      <c r="WAX7" s="5"/>
      <c r="WAY7" s="5"/>
      <c r="WAZ7" s="5"/>
      <c r="WBA7" s="5"/>
      <c r="WBB7" s="5"/>
      <c r="WBC7" s="5"/>
      <c r="WBD7" s="5"/>
      <c r="WBE7" s="5"/>
      <c r="WBF7" s="5"/>
      <c r="WBG7" s="5"/>
      <c r="WBH7" s="5"/>
      <c r="WBI7" s="5"/>
      <c r="WBJ7" s="5"/>
      <c r="WBK7" s="5"/>
      <c r="WBL7" s="5"/>
      <c r="WBM7" s="5"/>
      <c r="WBN7" s="5"/>
      <c r="WBO7" s="5"/>
      <c r="WBP7" s="5"/>
      <c r="WBQ7" s="5"/>
      <c r="WBR7" s="5"/>
      <c r="WBS7" s="5"/>
      <c r="WBT7" s="5"/>
      <c r="WBU7" s="5"/>
      <c r="WBV7" s="5"/>
      <c r="WBW7" s="5"/>
      <c r="WBX7" s="5"/>
      <c r="WBY7" s="5"/>
      <c r="WBZ7" s="5"/>
      <c r="WCA7" s="5"/>
      <c r="WCB7" s="5"/>
      <c r="WCC7" s="5"/>
      <c r="WCD7" s="5"/>
      <c r="WCE7" s="5"/>
      <c r="WCF7" s="5"/>
      <c r="WCG7" s="5"/>
      <c r="WCH7" s="5"/>
      <c r="WCI7" s="5"/>
      <c r="WCJ7" s="5"/>
      <c r="WCK7" s="5"/>
      <c r="WCL7" s="5"/>
      <c r="WCM7" s="5"/>
      <c r="WCN7" s="5"/>
      <c r="WCO7" s="5"/>
      <c r="WCP7" s="5"/>
      <c r="WCQ7" s="5"/>
      <c r="WCR7" s="5"/>
      <c r="WCS7" s="5"/>
      <c r="WCT7" s="5"/>
      <c r="WCU7" s="5"/>
      <c r="WCV7" s="5"/>
      <c r="WCW7" s="5"/>
      <c r="WCX7" s="5"/>
      <c r="WCY7" s="5"/>
      <c r="WCZ7" s="5"/>
      <c r="WDA7" s="5"/>
      <c r="WDB7" s="5"/>
      <c r="WDC7" s="5"/>
      <c r="WDD7" s="5"/>
      <c r="WDE7" s="5"/>
      <c r="WDF7" s="5"/>
      <c r="WDG7" s="5"/>
      <c r="WDH7" s="5"/>
      <c r="WDI7" s="5"/>
      <c r="WDJ7" s="5"/>
      <c r="WDK7" s="5"/>
      <c r="WDL7" s="5"/>
      <c r="WDM7" s="5"/>
      <c r="WDN7" s="5"/>
      <c r="WDO7" s="5"/>
      <c r="WDP7" s="5"/>
      <c r="WDQ7" s="5"/>
      <c r="WDR7" s="5"/>
      <c r="WDS7" s="5"/>
      <c r="WDT7" s="5"/>
      <c r="WDU7" s="5"/>
      <c r="WDV7" s="5"/>
      <c r="WDW7" s="5"/>
      <c r="WDX7" s="5"/>
      <c r="WDY7" s="5"/>
      <c r="WDZ7" s="5"/>
      <c r="WEA7" s="5"/>
      <c r="WEB7" s="5"/>
      <c r="WEC7" s="5"/>
      <c r="WED7" s="5"/>
      <c r="WEE7" s="5"/>
      <c r="WEF7" s="5"/>
      <c r="WEG7" s="5"/>
      <c r="WEH7" s="5"/>
      <c r="WEI7" s="5"/>
      <c r="WEJ7" s="5"/>
      <c r="WEK7" s="5"/>
      <c r="WEL7" s="5"/>
      <c r="WEM7" s="5"/>
      <c r="WEN7" s="5"/>
      <c r="WEO7" s="5"/>
      <c r="WEP7" s="5"/>
      <c r="WEQ7" s="5"/>
      <c r="WER7" s="5"/>
      <c r="WES7" s="5"/>
      <c r="WET7" s="5"/>
      <c r="WEU7" s="5"/>
      <c r="WEV7" s="5"/>
      <c r="WEW7" s="5"/>
      <c r="WEX7" s="5"/>
      <c r="WEY7" s="5"/>
      <c r="WEZ7" s="5"/>
      <c r="WFA7" s="5"/>
      <c r="WFB7" s="5"/>
      <c r="WFC7" s="5"/>
      <c r="WFD7" s="5"/>
      <c r="WFE7" s="5"/>
      <c r="WFF7" s="5"/>
      <c r="WFG7" s="5"/>
      <c r="WFH7" s="5"/>
      <c r="WFI7" s="5"/>
      <c r="WFJ7" s="5"/>
      <c r="WFK7" s="5"/>
      <c r="WFL7" s="5"/>
      <c r="WFM7" s="5"/>
      <c r="WFN7" s="5"/>
      <c r="WFO7" s="5"/>
      <c r="WFP7" s="5"/>
      <c r="WFQ7" s="5"/>
      <c r="WFR7" s="5"/>
      <c r="WFS7" s="5"/>
      <c r="WFT7" s="5"/>
      <c r="WFU7" s="5"/>
      <c r="WFV7" s="5"/>
      <c r="WFW7" s="5"/>
      <c r="WFX7" s="5"/>
      <c r="WFY7" s="5"/>
      <c r="WFZ7" s="5"/>
      <c r="WGA7" s="5"/>
      <c r="WGB7" s="5"/>
      <c r="WGC7" s="5"/>
      <c r="WGD7" s="5"/>
      <c r="WGE7" s="5"/>
      <c r="WGF7" s="5"/>
      <c r="WGG7" s="5"/>
      <c r="WGH7" s="5"/>
      <c r="WGI7" s="5"/>
      <c r="WGJ7" s="5"/>
      <c r="WGK7" s="5"/>
      <c r="WGL7" s="5"/>
      <c r="WGM7" s="5"/>
      <c r="WGN7" s="5"/>
      <c r="WGO7" s="5"/>
      <c r="WGP7" s="5"/>
      <c r="WGQ7" s="5"/>
      <c r="WGR7" s="5"/>
      <c r="WGS7" s="5"/>
      <c r="WGT7" s="5"/>
      <c r="WGU7" s="5"/>
      <c r="WGV7" s="5"/>
      <c r="WGW7" s="5"/>
      <c r="WGX7" s="5"/>
      <c r="WGY7" s="5"/>
      <c r="WGZ7" s="5"/>
      <c r="WHA7" s="5"/>
      <c r="WHB7" s="5"/>
      <c r="WHC7" s="5"/>
      <c r="WHD7" s="5"/>
      <c r="WHE7" s="5"/>
      <c r="WHF7" s="5"/>
      <c r="WHG7" s="5"/>
      <c r="WHH7" s="5"/>
      <c r="WHI7" s="5"/>
      <c r="WHJ7" s="5"/>
      <c r="WHK7" s="5"/>
      <c r="WHL7" s="5"/>
      <c r="WHM7" s="5"/>
      <c r="WHN7" s="5"/>
      <c r="WHO7" s="5"/>
      <c r="WHP7" s="5"/>
      <c r="WHQ7" s="5"/>
      <c r="WHR7" s="5"/>
      <c r="WHS7" s="5"/>
      <c r="WHT7" s="5"/>
      <c r="WHU7" s="5"/>
      <c r="WHV7" s="5"/>
      <c r="WHW7" s="5"/>
      <c r="WHX7" s="5"/>
      <c r="WHY7" s="5"/>
      <c r="WHZ7" s="5"/>
      <c r="WIA7" s="5"/>
      <c r="WIB7" s="5"/>
      <c r="WIC7" s="5"/>
      <c r="WID7" s="5"/>
      <c r="WIE7" s="5"/>
      <c r="WIF7" s="5"/>
      <c r="WIG7" s="5"/>
      <c r="WIH7" s="5"/>
      <c r="WII7" s="5"/>
      <c r="WIJ7" s="5"/>
      <c r="WIK7" s="5"/>
      <c r="WIL7" s="5"/>
      <c r="WIM7" s="5"/>
      <c r="WIN7" s="5"/>
      <c r="WIO7" s="5"/>
      <c r="WIP7" s="5"/>
      <c r="WIQ7" s="5"/>
      <c r="WIR7" s="5"/>
      <c r="WIS7" s="5"/>
      <c r="WIT7" s="5"/>
      <c r="WIU7" s="5"/>
      <c r="WIV7" s="5"/>
      <c r="WIW7" s="5"/>
      <c r="WIX7" s="5"/>
      <c r="WIY7" s="5"/>
      <c r="WIZ7" s="5"/>
      <c r="WJA7" s="5"/>
      <c r="WJB7" s="5"/>
      <c r="WJC7" s="5"/>
      <c r="WJD7" s="5"/>
      <c r="WJE7" s="5"/>
      <c r="WJF7" s="5"/>
      <c r="WJG7" s="5"/>
      <c r="WJH7" s="5"/>
      <c r="WJI7" s="5"/>
      <c r="WJJ7" s="5"/>
      <c r="WJK7" s="5"/>
      <c r="WJL7" s="5"/>
      <c r="WJM7" s="5"/>
      <c r="WJN7" s="5"/>
      <c r="WJO7" s="5"/>
      <c r="WJP7" s="5"/>
      <c r="WJQ7" s="5"/>
      <c r="WJR7" s="5"/>
      <c r="WJS7" s="5"/>
      <c r="WJT7" s="5"/>
      <c r="WJU7" s="5"/>
      <c r="WJV7" s="5"/>
      <c r="WJW7" s="5"/>
      <c r="WJX7" s="5"/>
      <c r="WJY7" s="5"/>
      <c r="WJZ7" s="5"/>
      <c r="WKA7" s="5"/>
      <c r="WKB7" s="5"/>
      <c r="WKC7" s="5"/>
      <c r="WKD7" s="5"/>
      <c r="WKE7" s="5"/>
      <c r="WKF7" s="5"/>
      <c r="WKG7" s="5"/>
      <c r="WKH7" s="5"/>
      <c r="WKI7" s="5"/>
      <c r="WKJ7" s="5"/>
      <c r="WKK7" s="5"/>
      <c r="WKL7" s="5"/>
      <c r="WKM7" s="5"/>
      <c r="WKN7" s="5"/>
      <c r="WKO7" s="5"/>
      <c r="WKP7" s="5"/>
      <c r="WKQ7" s="5"/>
      <c r="WKR7" s="5"/>
      <c r="WKS7" s="5"/>
      <c r="WKT7" s="5"/>
      <c r="WKU7" s="5"/>
      <c r="WKV7" s="5"/>
      <c r="WKW7" s="5"/>
      <c r="WKX7" s="5"/>
      <c r="WKY7" s="5"/>
      <c r="WKZ7" s="5"/>
      <c r="WLA7" s="5"/>
      <c r="WLB7" s="5"/>
      <c r="WLC7" s="5"/>
      <c r="WLD7" s="5"/>
      <c r="WLE7" s="5"/>
      <c r="WLF7" s="5"/>
      <c r="WLG7" s="5"/>
      <c r="WLH7" s="5"/>
      <c r="WLI7" s="5"/>
      <c r="WLJ7" s="5"/>
      <c r="WLK7" s="5"/>
      <c r="WLL7" s="5"/>
      <c r="WLM7" s="5"/>
      <c r="WLN7" s="5"/>
      <c r="WLO7" s="5"/>
      <c r="WLP7" s="5"/>
      <c r="WLQ7" s="5"/>
      <c r="WLR7" s="5"/>
      <c r="WLS7" s="5"/>
      <c r="WLT7" s="5"/>
      <c r="WLU7" s="5"/>
      <c r="WLV7" s="5"/>
      <c r="WLW7" s="5"/>
      <c r="WLX7" s="5"/>
      <c r="WLY7" s="5"/>
      <c r="WLZ7" s="5"/>
      <c r="WMA7" s="5"/>
      <c r="WMB7" s="5"/>
      <c r="WMC7" s="5"/>
      <c r="WMD7" s="5"/>
      <c r="WME7" s="5"/>
      <c r="WMF7" s="5"/>
      <c r="WMG7" s="5"/>
      <c r="WMH7" s="5"/>
      <c r="WMI7" s="5"/>
      <c r="WMJ7" s="5"/>
      <c r="WMK7" s="5"/>
      <c r="WML7" s="5"/>
      <c r="WMM7" s="5"/>
      <c r="WMN7" s="5"/>
      <c r="WMO7" s="5"/>
      <c r="WMP7" s="5"/>
      <c r="WMQ7" s="5"/>
      <c r="WMR7" s="5"/>
      <c r="WMS7" s="5"/>
      <c r="WMT7" s="5"/>
      <c r="WMU7" s="5"/>
      <c r="WMV7" s="5"/>
      <c r="WMW7" s="5"/>
      <c r="WMX7" s="5"/>
      <c r="WMY7" s="5"/>
      <c r="WMZ7" s="5"/>
      <c r="WNA7" s="5"/>
      <c r="WNB7" s="5"/>
      <c r="WNC7" s="5"/>
      <c r="WND7" s="5"/>
      <c r="WNE7" s="5"/>
      <c r="WNF7" s="5"/>
      <c r="WNG7" s="5"/>
      <c r="WNH7" s="5"/>
      <c r="WNI7" s="5"/>
      <c r="WNJ7" s="5"/>
      <c r="WNK7" s="5"/>
      <c r="WNL7" s="5"/>
      <c r="WNM7" s="5"/>
      <c r="WNN7" s="5"/>
      <c r="WNO7" s="5"/>
      <c r="WNP7" s="5"/>
      <c r="WNQ7" s="5"/>
      <c r="WNR7" s="5"/>
      <c r="WNS7" s="5"/>
      <c r="WNT7" s="5"/>
      <c r="WNU7" s="5"/>
      <c r="WNV7" s="5"/>
      <c r="WNW7" s="5"/>
      <c r="WNX7" s="5"/>
      <c r="WNY7" s="5"/>
      <c r="WNZ7" s="5"/>
      <c r="WOA7" s="5"/>
      <c r="WOB7" s="5"/>
      <c r="WOC7" s="5"/>
      <c r="WOD7" s="5"/>
      <c r="WOE7" s="5"/>
      <c r="WOF7" s="5"/>
      <c r="WOG7" s="5"/>
      <c r="WOH7" s="5"/>
      <c r="WOI7" s="5"/>
      <c r="WOJ7" s="5"/>
      <c r="WOK7" s="5"/>
      <c r="WOL7" s="5"/>
      <c r="WOM7" s="5"/>
      <c r="WON7" s="5"/>
      <c r="WOO7" s="5"/>
      <c r="WOP7" s="5"/>
      <c r="WOQ7" s="5"/>
      <c r="WOR7" s="5"/>
      <c r="WOS7" s="5"/>
      <c r="WOT7" s="5"/>
      <c r="WOU7" s="5"/>
      <c r="WOV7" s="5"/>
      <c r="WOW7" s="5"/>
      <c r="WOX7" s="5"/>
      <c r="WOY7" s="5"/>
      <c r="WOZ7" s="5"/>
      <c r="WPA7" s="5"/>
      <c r="WPB7" s="5"/>
      <c r="WPC7" s="5"/>
      <c r="WPD7" s="5"/>
      <c r="WPE7" s="5"/>
      <c r="WPF7" s="5"/>
      <c r="WPG7" s="5"/>
      <c r="WPH7" s="5"/>
      <c r="WPI7" s="5"/>
      <c r="WPJ7" s="5"/>
      <c r="WPK7" s="5"/>
      <c r="WPL7" s="5"/>
      <c r="WPM7" s="5"/>
      <c r="WPN7" s="5"/>
      <c r="WPO7" s="5"/>
      <c r="WPP7" s="5"/>
      <c r="WPQ7" s="5"/>
      <c r="WPR7" s="5"/>
      <c r="WPS7" s="5"/>
      <c r="WPT7" s="5"/>
      <c r="WPU7" s="5"/>
      <c r="WPV7" s="5"/>
      <c r="WPW7" s="5"/>
      <c r="WPX7" s="5"/>
      <c r="WPY7" s="5"/>
      <c r="WPZ7" s="5"/>
      <c r="WQA7" s="5"/>
      <c r="WQB7" s="5"/>
      <c r="WQC7" s="5"/>
      <c r="WQD7" s="5"/>
      <c r="WQE7" s="5"/>
      <c r="WQF7" s="5"/>
      <c r="WQG7" s="5"/>
      <c r="WQH7" s="5"/>
      <c r="WQI7" s="5"/>
      <c r="WQJ7" s="5"/>
      <c r="WQK7" s="5"/>
      <c r="WQL7" s="5"/>
      <c r="WQM7" s="5"/>
      <c r="WQN7" s="5"/>
      <c r="WQO7" s="5"/>
      <c r="WQP7" s="5"/>
      <c r="WQQ7" s="5"/>
      <c r="WQR7" s="5"/>
      <c r="WQS7" s="5"/>
      <c r="WQT7" s="5"/>
      <c r="WQU7" s="5"/>
      <c r="WQV7" s="5"/>
      <c r="WQW7" s="5"/>
      <c r="WQX7" s="5"/>
      <c r="WQY7" s="5"/>
      <c r="WQZ7" s="5"/>
      <c r="WRA7" s="5"/>
      <c r="WRB7" s="5"/>
      <c r="WRC7" s="5"/>
      <c r="WRD7" s="5"/>
      <c r="WRE7" s="5"/>
      <c r="WRF7" s="5"/>
      <c r="WRG7" s="5"/>
      <c r="WRH7" s="5"/>
      <c r="WRI7" s="5"/>
      <c r="WRJ7" s="5"/>
      <c r="WRK7" s="5"/>
      <c r="WRL7" s="5"/>
      <c r="WRM7" s="5"/>
      <c r="WRN7" s="5"/>
      <c r="WRO7" s="5"/>
      <c r="WRP7" s="5"/>
      <c r="WRQ7" s="5"/>
      <c r="WRR7" s="5"/>
      <c r="WRS7" s="5"/>
      <c r="WRT7" s="5"/>
      <c r="WRU7" s="5"/>
      <c r="WRV7" s="5"/>
      <c r="WRW7" s="5"/>
      <c r="WRX7" s="5"/>
      <c r="WRY7" s="5"/>
      <c r="WRZ7" s="5"/>
      <c r="WSA7" s="5"/>
      <c r="WSB7" s="5"/>
      <c r="WSC7" s="5"/>
      <c r="WSD7" s="5"/>
      <c r="WSE7" s="5"/>
      <c r="WSF7" s="5"/>
      <c r="WSG7" s="5"/>
      <c r="WSH7" s="5"/>
      <c r="WSI7" s="5"/>
      <c r="WSJ7" s="5"/>
      <c r="WSK7" s="5"/>
      <c r="WSL7" s="5"/>
      <c r="WSM7" s="5"/>
      <c r="WSN7" s="5"/>
      <c r="WSO7" s="5"/>
      <c r="WSP7" s="5"/>
      <c r="WSQ7" s="5"/>
      <c r="WSR7" s="5"/>
      <c r="WSS7" s="5"/>
      <c r="WST7" s="5"/>
      <c r="WSU7" s="5"/>
      <c r="WSV7" s="5"/>
      <c r="WSW7" s="5"/>
      <c r="WSX7" s="5"/>
      <c r="WSY7" s="5"/>
      <c r="WSZ7" s="5"/>
      <c r="WTA7" s="5"/>
      <c r="WTB7" s="5"/>
      <c r="WTC7" s="5"/>
      <c r="WTD7" s="5"/>
      <c r="WTE7" s="5"/>
      <c r="WTF7" s="5"/>
      <c r="WTG7" s="5"/>
      <c r="WTH7" s="5"/>
      <c r="WTI7" s="5"/>
      <c r="WTJ7" s="5"/>
      <c r="WTK7" s="5"/>
      <c r="WTL7" s="5"/>
      <c r="WTM7" s="5"/>
      <c r="WTN7" s="5"/>
      <c r="WTO7" s="5"/>
      <c r="WTP7" s="5"/>
      <c r="WTQ7" s="5"/>
      <c r="WTR7" s="5"/>
      <c r="WTS7" s="5"/>
      <c r="WTT7" s="5"/>
      <c r="WTU7" s="5"/>
      <c r="WTV7" s="5"/>
      <c r="WTW7" s="5"/>
      <c r="WTX7" s="5"/>
      <c r="WTY7" s="5"/>
      <c r="WTZ7" s="5"/>
      <c r="WUA7" s="5"/>
      <c r="WUB7" s="5"/>
      <c r="WUC7" s="5"/>
      <c r="WUD7" s="5"/>
      <c r="WUE7" s="5"/>
      <c r="WUF7" s="5"/>
      <c r="WUG7" s="5"/>
      <c r="WUH7" s="5"/>
      <c r="WUI7" s="5"/>
      <c r="WUJ7" s="5"/>
      <c r="WUK7" s="5"/>
      <c r="WUL7" s="5"/>
      <c r="WUM7" s="5"/>
      <c r="WUN7" s="5"/>
      <c r="WUO7" s="5"/>
      <c r="WUP7" s="5"/>
      <c r="WUQ7" s="5"/>
      <c r="WUR7" s="5"/>
      <c r="WUS7" s="5"/>
      <c r="WUT7" s="5"/>
      <c r="WUU7" s="5"/>
      <c r="WUV7" s="5"/>
      <c r="WUW7" s="5"/>
      <c r="WUX7" s="5"/>
      <c r="WUY7" s="5"/>
      <c r="WUZ7" s="5"/>
      <c r="WVA7" s="5"/>
      <c r="WVB7" s="5"/>
      <c r="WVC7" s="5"/>
      <c r="WVD7" s="5"/>
      <c r="WVE7" s="5"/>
      <c r="WVF7" s="5"/>
      <c r="WVG7" s="5"/>
      <c r="WVH7" s="5"/>
      <c r="WVI7" s="5"/>
      <c r="WVJ7" s="5"/>
      <c r="WVK7" s="5"/>
      <c r="WVL7" s="5"/>
      <c r="WVM7" s="5"/>
      <c r="WVN7" s="5"/>
      <c r="WVO7" s="5"/>
      <c r="WVP7" s="5"/>
      <c r="WVQ7" s="5"/>
      <c r="WVR7" s="5"/>
      <c r="WVS7" s="5"/>
      <c r="WVT7" s="5"/>
      <c r="WVU7" s="5"/>
      <c r="WVV7" s="5"/>
      <c r="WVW7" s="5"/>
      <c r="WVX7" s="5"/>
      <c r="WVY7" s="5"/>
      <c r="WVZ7" s="5"/>
      <c r="WWA7" s="5"/>
      <c r="WWB7" s="5"/>
      <c r="WWC7" s="5"/>
      <c r="WWD7" s="5"/>
      <c r="WWE7" s="5"/>
      <c r="WWF7" s="5"/>
      <c r="WWG7" s="5"/>
      <c r="WWH7" s="5"/>
      <c r="WWI7" s="5"/>
      <c r="WWJ7" s="5"/>
      <c r="WWK7" s="5"/>
      <c r="WWL7" s="5"/>
      <c r="WWM7" s="5"/>
      <c r="WWN7" s="5"/>
      <c r="WWO7" s="5"/>
      <c r="WWP7" s="5"/>
      <c r="WWQ7" s="5"/>
      <c r="WWR7" s="5"/>
      <c r="WWS7" s="5"/>
      <c r="WWT7" s="5"/>
      <c r="WWU7" s="5"/>
      <c r="WWV7" s="5"/>
      <c r="WWW7" s="5"/>
      <c r="WWX7" s="5"/>
      <c r="WWY7" s="5"/>
      <c r="WWZ7" s="5"/>
      <c r="WXA7" s="5"/>
      <c r="WXB7" s="5"/>
      <c r="WXC7" s="5"/>
      <c r="WXD7" s="5"/>
      <c r="WXE7" s="5"/>
      <c r="WXF7" s="5"/>
      <c r="WXG7" s="5"/>
      <c r="WXH7" s="5"/>
      <c r="WXI7" s="5"/>
      <c r="WXJ7" s="5"/>
      <c r="WXK7" s="5"/>
      <c r="WXL7" s="5"/>
      <c r="WXM7" s="5"/>
      <c r="WXN7" s="5"/>
      <c r="WXO7" s="5"/>
      <c r="WXP7" s="5"/>
      <c r="WXQ7" s="5"/>
      <c r="WXR7" s="5"/>
      <c r="WXS7" s="5"/>
      <c r="WXT7" s="5"/>
      <c r="WXU7" s="5"/>
      <c r="WXV7" s="5"/>
      <c r="WXW7" s="5"/>
      <c r="WXX7" s="5"/>
      <c r="WXY7" s="5"/>
      <c r="WXZ7" s="5"/>
      <c r="WYA7" s="5"/>
      <c r="WYB7" s="5"/>
      <c r="WYC7" s="5"/>
      <c r="WYD7" s="5"/>
      <c r="WYE7" s="5"/>
      <c r="WYF7" s="5"/>
      <c r="WYG7" s="5"/>
      <c r="WYH7" s="5"/>
      <c r="WYI7" s="5"/>
      <c r="WYJ7" s="5"/>
      <c r="WYK7" s="5"/>
      <c r="WYL7" s="5"/>
      <c r="WYM7" s="5"/>
      <c r="WYN7" s="5"/>
      <c r="WYO7" s="5"/>
      <c r="WYP7" s="5"/>
      <c r="WYQ7" s="5"/>
      <c r="WYR7" s="5"/>
      <c r="WYS7" s="5"/>
      <c r="WYT7" s="5"/>
      <c r="WYU7" s="5"/>
      <c r="WYV7" s="5"/>
      <c r="WYW7" s="5"/>
      <c r="WYX7" s="5"/>
      <c r="WYY7" s="5"/>
      <c r="WYZ7" s="5"/>
      <c r="WZA7" s="5"/>
      <c r="WZB7" s="5"/>
      <c r="WZC7" s="5"/>
      <c r="WZD7" s="5"/>
      <c r="WZE7" s="5"/>
      <c r="WZF7" s="5"/>
      <c r="WZG7" s="5"/>
      <c r="WZH7" s="5"/>
      <c r="WZI7" s="5"/>
      <c r="WZJ7" s="5"/>
      <c r="WZK7" s="5"/>
      <c r="WZL7" s="5"/>
      <c r="WZM7" s="5"/>
      <c r="WZN7" s="5"/>
      <c r="WZO7" s="5"/>
      <c r="WZP7" s="5"/>
      <c r="WZQ7" s="5"/>
      <c r="WZR7" s="5"/>
      <c r="WZS7" s="5"/>
      <c r="WZT7" s="5"/>
      <c r="WZU7" s="5"/>
      <c r="WZV7" s="5"/>
      <c r="WZW7" s="5"/>
      <c r="WZX7" s="5"/>
      <c r="WZY7" s="5"/>
      <c r="WZZ7" s="5"/>
      <c r="XAA7" s="5"/>
      <c r="XAB7" s="5"/>
      <c r="XAC7" s="5"/>
      <c r="XAD7" s="5"/>
      <c r="XAE7" s="5"/>
      <c r="XAF7" s="5"/>
      <c r="XAG7" s="5"/>
      <c r="XAH7" s="5"/>
      <c r="XAI7" s="5"/>
      <c r="XAJ7" s="5"/>
      <c r="XAK7" s="5"/>
      <c r="XAL7" s="5"/>
      <c r="XAM7" s="5"/>
      <c r="XAN7" s="5"/>
      <c r="XAO7" s="5"/>
      <c r="XAP7" s="5"/>
      <c r="XAQ7" s="5"/>
      <c r="XAR7" s="5"/>
      <c r="XAS7" s="5"/>
      <c r="XAT7" s="5"/>
      <c r="XAU7" s="5"/>
      <c r="XAV7" s="5"/>
      <c r="XAW7" s="5"/>
      <c r="XAX7" s="5"/>
      <c r="XAY7" s="5"/>
      <c r="XAZ7" s="5"/>
      <c r="XBA7" s="5"/>
      <c r="XBB7" s="5"/>
      <c r="XBC7" s="5"/>
      <c r="XBD7" s="5"/>
      <c r="XBE7" s="5"/>
      <c r="XBF7" s="5"/>
      <c r="XBG7" s="5"/>
      <c r="XBH7" s="5"/>
      <c r="XBI7" s="5"/>
      <c r="XBJ7" s="5"/>
      <c r="XBK7" s="5"/>
      <c r="XBL7" s="5"/>
      <c r="XBM7" s="5"/>
      <c r="XBN7" s="5"/>
      <c r="XBO7" s="5"/>
      <c r="XBP7" s="5"/>
      <c r="XBQ7" s="5"/>
      <c r="XBR7" s="5"/>
      <c r="XBS7" s="5"/>
      <c r="XBT7" s="5"/>
      <c r="XBU7" s="5"/>
      <c r="XBV7" s="5"/>
      <c r="XBW7" s="5"/>
      <c r="XBX7" s="5"/>
      <c r="XBY7" s="5"/>
      <c r="XBZ7" s="5"/>
      <c r="XCA7" s="5"/>
      <c r="XCB7" s="5"/>
      <c r="XCC7" s="5"/>
      <c r="XCD7" s="5"/>
      <c r="XCE7" s="5"/>
      <c r="XCF7" s="5"/>
      <c r="XCG7" s="5"/>
      <c r="XCH7" s="5"/>
      <c r="XCI7" s="5"/>
      <c r="XCJ7" s="5"/>
      <c r="XCK7" s="5"/>
      <c r="XCL7" s="5"/>
      <c r="XCM7" s="5"/>
      <c r="XCN7" s="5"/>
      <c r="XCO7" s="5"/>
      <c r="XCP7" s="5"/>
      <c r="XCQ7" s="5"/>
      <c r="XCR7" s="5"/>
      <c r="XCS7" s="5"/>
      <c r="XCT7" s="5"/>
      <c r="XCU7" s="5"/>
      <c r="XCV7" s="5"/>
      <c r="XCW7" s="5"/>
      <c r="XCX7" s="5"/>
      <c r="XCY7" s="5"/>
      <c r="XCZ7" s="5"/>
      <c r="XDA7" s="5"/>
      <c r="XDB7" s="5"/>
      <c r="XDC7" s="5"/>
      <c r="XDD7" s="5"/>
      <c r="XDE7" s="5"/>
      <c r="XDF7" s="5"/>
      <c r="XDG7" s="5"/>
      <c r="XDH7" s="5"/>
      <c r="XDI7" s="5"/>
      <c r="XDJ7" s="5"/>
      <c r="XDK7" s="5"/>
      <c r="XDL7" s="5"/>
      <c r="XDM7" s="5"/>
      <c r="XDN7" s="5"/>
      <c r="XDO7" s="5"/>
      <c r="XDP7" s="5"/>
      <c r="XDQ7" s="5"/>
      <c r="XDR7" s="5"/>
      <c r="XDS7" s="5"/>
      <c r="XDT7" s="5"/>
      <c r="XDU7" s="5"/>
      <c r="XDV7" s="5"/>
      <c r="XDW7" s="5"/>
      <c r="XDX7" s="5"/>
      <c r="XDY7" s="5"/>
      <c r="XDZ7" s="5"/>
      <c r="XEA7" s="5"/>
      <c r="XEB7" s="5"/>
      <c r="XEC7" s="5"/>
      <c r="XED7" s="5"/>
      <c r="XEE7" s="5"/>
      <c r="XEF7" s="5"/>
      <c r="XEG7" s="5"/>
      <c r="XEH7" s="5"/>
      <c r="XEI7" s="5"/>
      <c r="XEJ7" s="5"/>
      <c r="XEK7" s="5"/>
      <c r="XEL7" s="5"/>
      <c r="XEM7" s="5"/>
      <c r="XEN7" s="5"/>
      <c r="XEO7" s="5"/>
      <c r="XEP7" s="5"/>
      <c r="XEQ7" s="5"/>
      <c r="XER7" s="5"/>
      <c r="XES7" s="5"/>
      <c r="XET7" s="5"/>
      <c r="XEU7" s="5"/>
      <c r="XEV7" s="5"/>
      <c r="XEW7" s="5"/>
      <c r="XEX7" s="5"/>
      <c r="XEY7" s="5"/>
      <c r="XEZ7" s="5"/>
      <c r="XFA7" s="5"/>
      <c r="XFB7" s="5"/>
      <c r="XFC7" s="5"/>
      <c r="XFD7" s="5"/>
    </row>
    <row r="8" spans="1:16384" ht="63" customHeight="1" x14ac:dyDescent="0.25">
      <c r="A8" s="2" t="s">
        <v>12</v>
      </c>
      <c r="B8" s="2" t="s">
        <v>20</v>
      </c>
      <c r="C8" s="2" t="s">
        <v>17</v>
      </c>
      <c r="D8" s="2" t="s">
        <v>11</v>
      </c>
      <c r="E8" s="2" t="s">
        <v>14</v>
      </c>
      <c r="F8" s="2" t="s">
        <v>15</v>
      </c>
      <c r="G8" s="2"/>
      <c r="H8" s="2" t="s">
        <v>16</v>
      </c>
      <c r="I8" s="2"/>
      <c r="J8" s="3"/>
      <c r="K8" s="3"/>
      <c r="L8" s="2"/>
    </row>
    <row r="9" spans="1:16384" ht="66.75" customHeight="1" x14ac:dyDescent="0.25">
      <c r="A9" s="2" t="s">
        <v>18</v>
      </c>
      <c r="B9" s="2" t="s">
        <v>20</v>
      </c>
      <c r="C9" s="2" t="s">
        <v>17</v>
      </c>
      <c r="D9" s="2" t="s">
        <v>19</v>
      </c>
      <c r="E9" s="2" t="s">
        <v>14</v>
      </c>
      <c r="F9" s="2" t="s">
        <v>15</v>
      </c>
      <c r="G9" s="2"/>
      <c r="H9" s="2" t="s">
        <v>16</v>
      </c>
      <c r="I9" s="2"/>
      <c r="J9" s="3"/>
      <c r="K9" s="3"/>
      <c r="L9" s="2"/>
    </row>
    <row r="10" spans="1:16384" ht="62.25" customHeight="1" x14ac:dyDescent="0.25">
      <c r="A10" s="2" t="s">
        <v>21</v>
      </c>
      <c r="B10" s="2" t="s">
        <v>20</v>
      </c>
      <c r="C10" s="2" t="s">
        <v>22</v>
      </c>
      <c r="D10" s="2" t="s">
        <v>27</v>
      </c>
      <c r="E10" s="2" t="s">
        <v>23</v>
      </c>
      <c r="F10" s="2" t="s">
        <v>24</v>
      </c>
      <c r="G10" s="2"/>
      <c r="H10" s="2" t="s">
        <v>25</v>
      </c>
      <c r="I10" s="2"/>
      <c r="J10" s="3"/>
      <c r="K10" s="3"/>
      <c r="L10" s="2"/>
    </row>
    <row r="11" spans="1:16384" ht="64.5" customHeight="1" x14ac:dyDescent="0.25">
      <c r="A11" s="2" t="s">
        <v>26</v>
      </c>
      <c r="B11" s="2" t="s">
        <v>20</v>
      </c>
      <c r="C11" s="2" t="s">
        <v>17</v>
      </c>
      <c r="D11" s="2" t="s">
        <v>28</v>
      </c>
      <c r="E11" s="2" t="s">
        <v>29</v>
      </c>
      <c r="F11" s="2" t="s">
        <v>38</v>
      </c>
      <c r="G11" s="2"/>
      <c r="H11" s="2" t="s">
        <v>25</v>
      </c>
      <c r="I11" s="2"/>
      <c r="J11" s="3"/>
      <c r="K11" s="3"/>
      <c r="L11" s="2"/>
    </row>
    <row r="12" spans="1:16384" ht="60" x14ac:dyDescent="0.25">
      <c r="A12" s="2" t="s">
        <v>30</v>
      </c>
      <c r="B12" s="2" t="s">
        <v>20</v>
      </c>
      <c r="C12" s="2" t="s">
        <v>17</v>
      </c>
      <c r="D12" s="2" t="s">
        <v>36</v>
      </c>
      <c r="E12" s="2" t="s">
        <v>37</v>
      </c>
      <c r="F12" s="2" t="s">
        <v>39</v>
      </c>
      <c r="G12" s="2"/>
      <c r="H12" s="2" t="s">
        <v>25</v>
      </c>
      <c r="I12" s="2"/>
      <c r="J12" s="3"/>
      <c r="K12" s="3"/>
      <c r="L12" s="2"/>
    </row>
    <row r="13" spans="1:16384" ht="45" x14ac:dyDescent="0.25">
      <c r="A13" s="2" t="s">
        <v>31</v>
      </c>
      <c r="B13" s="2" t="s">
        <v>20</v>
      </c>
      <c r="C13" s="2" t="s">
        <v>17</v>
      </c>
      <c r="D13" s="2" t="s">
        <v>40</v>
      </c>
      <c r="E13" s="2" t="s">
        <v>41</v>
      </c>
      <c r="F13" s="2" t="s">
        <v>42</v>
      </c>
      <c r="G13" s="2"/>
      <c r="H13" s="2" t="s">
        <v>25</v>
      </c>
      <c r="I13" s="2"/>
      <c r="J13" s="3"/>
      <c r="K13" s="3"/>
      <c r="L13" s="2"/>
    </row>
    <row r="14" spans="1:16384" ht="18" x14ac:dyDescent="0.25">
      <c r="A14" s="5"/>
      <c r="B14" s="5"/>
      <c r="C14" s="5"/>
      <c r="D14" s="6" t="s">
        <v>44</v>
      </c>
      <c r="E14" s="7"/>
      <c r="F14" s="8"/>
      <c r="G14" s="4"/>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c r="SK14" s="5"/>
      <c r="SL14" s="5"/>
      <c r="SM14" s="5"/>
      <c r="SN14" s="5"/>
      <c r="SO14" s="5"/>
      <c r="SP14" s="5"/>
      <c r="SQ14" s="5"/>
      <c r="SR14" s="5"/>
      <c r="SS14" s="5"/>
      <c r="ST14" s="5"/>
      <c r="SU14" s="5"/>
      <c r="SV14" s="5"/>
      <c r="SW14" s="5"/>
      <c r="SX14" s="5"/>
      <c r="SY14" s="5"/>
      <c r="SZ14" s="5"/>
      <c r="TA14" s="5"/>
      <c r="TB14" s="5"/>
      <c r="TC14" s="5"/>
      <c r="TD14" s="5"/>
      <c r="TE14" s="5"/>
      <c r="TF14" s="5"/>
      <c r="TG14" s="5"/>
      <c r="TH14" s="5"/>
      <c r="TI14" s="5"/>
      <c r="TJ14" s="5"/>
      <c r="TK14" s="5"/>
      <c r="TL14" s="5"/>
      <c r="TM14" s="5"/>
      <c r="TN14" s="5"/>
      <c r="TO14" s="5"/>
      <c r="TP14" s="5"/>
      <c r="TQ14" s="5"/>
      <c r="TR14" s="5"/>
      <c r="TS14" s="5"/>
      <c r="TT14" s="5"/>
      <c r="TU14" s="5"/>
      <c r="TV14" s="5"/>
      <c r="TW14" s="5"/>
      <c r="TX14" s="5"/>
      <c r="TY14" s="5"/>
      <c r="TZ14" s="5"/>
      <c r="UA14" s="5"/>
      <c r="UB14" s="5"/>
      <c r="UC14" s="5"/>
      <c r="UD14" s="5"/>
      <c r="UE14" s="5"/>
      <c r="UF14" s="5"/>
      <c r="UG14" s="5"/>
      <c r="UH14" s="5"/>
      <c r="UI14" s="5"/>
      <c r="UJ14" s="5"/>
      <c r="UK14" s="5"/>
      <c r="UL14" s="5"/>
      <c r="UM14" s="5"/>
      <c r="UN14" s="5"/>
      <c r="UO14" s="5"/>
      <c r="UP14" s="5"/>
      <c r="UQ14" s="5"/>
      <c r="UR14" s="5"/>
      <c r="US14" s="5"/>
      <c r="UT14" s="5"/>
      <c r="UU14" s="5"/>
      <c r="UV14" s="5"/>
      <c r="UW14" s="5"/>
      <c r="UX14" s="5"/>
      <c r="UY14" s="5"/>
      <c r="UZ14" s="5"/>
      <c r="VA14" s="5"/>
      <c r="VB14" s="5"/>
      <c r="VC14" s="5"/>
      <c r="VD14" s="5"/>
      <c r="VE14" s="5"/>
      <c r="VF14" s="5"/>
      <c r="VG14" s="5"/>
      <c r="VH14" s="5"/>
      <c r="VI14" s="5"/>
      <c r="VJ14" s="5"/>
      <c r="VK14" s="5"/>
      <c r="VL14" s="5"/>
      <c r="VM14" s="5"/>
      <c r="VN14" s="5"/>
      <c r="VO14" s="5"/>
      <c r="VP14" s="5"/>
      <c r="VQ14" s="5"/>
      <c r="VR14" s="5"/>
      <c r="VS14" s="5"/>
      <c r="VT14" s="5"/>
      <c r="VU14" s="5"/>
      <c r="VV14" s="5"/>
      <c r="VW14" s="5"/>
      <c r="VX14" s="5"/>
      <c r="VY14" s="5"/>
      <c r="VZ14" s="5"/>
      <c r="WA14" s="5"/>
      <c r="WB14" s="5"/>
      <c r="WC14" s="5"/>
      <c r="WD14" s="5"/>
      <c r="WE14" s="5"/>
      <c r="WF14" s="5"/>
      <c r="WG14" s="5"/>
      <c r="WH14" s="5"/>
      <c r="WI14" s="5"/>
      <c r="WJ14" s="5"/>
      <c r="WK14" s="5"/>
      <c r="WL14" s="5"/>
      <c r="WM14" s="5"/>
      <c r="WN14" s="5"/>
      <c r="WO14" s="5"/>
      <c r="WP14" s="5"/>
      <c r="WQ14" s="5"/>
      <c r="WR14" s="5"/>
      <c r="WS14" s="5"/>
      <c r="WT14" s="5"/>
      <c r="WU14" s="5"/>
      <c r="WV14" s="5"/>
      <c r="WW14" s="5"/>
      <c r="WX14" s="5"/>
      <c r="WY14" s="5"/>
      <c r="WZ14" s="5"/>
      <c r="XA14" s="5"/>
      <c r="XB14" s="5"/>
      <c r="XC14" s="5"/>
      <c r="XD14" s="5"/>
      <c r="XE14" s="5"/>
      <c r="XF14" s="5"/>
      <c r="XG14" s="5"/>
      <c r="XH14" s="5"/>
      <c r="XI14" s="5"/>
      <c r="XJ14" s="5"/>
      <c r="XK14" s="5"/>
      <c r="XL14" s="5"/>
      <c r="XM14" s="5"/>
      <c r="XN14" s="5"/>
      <c r="XO14" s="5"/>
      <c r="XP14" s="5"/>
      <c r="XQ14" s="5"/>
      <c r="XR14" s="5"/>
      <c r="XS14" s="5"/>
      <c r="XT14" s="5"/>
      <c r="XU14" s="5"/>
      <c r="XV14" s="5"/>
      <c r="XW14" s="5"/>
      <c r="XX14" s="5"/>
      <c r="XY14" s="5"/>
      <c r="XZ14" s="5"/>
      <c r="YA14" s="5"/>
      <c r="YB14" s="5"/>
      <c r="YC14" s="5"/>
      <c r="YD14" s="5"/>
      <c r="YE14" s="5"/>
      <c r="YF14" s="5"/>
      <c r="YG14" s="5"/>
      <c r="YH14" s="5"/>
      <c r="YI14" s="5"/>
      <c r="YJ14" s="5"/>
      <c r="YK14" s="5"/>
      <c r="YL14" s="5"/>
      <c r="YM14" s="5"/>
      <c r="YN14" s="5"/>
      <c r="YO14" s="5"/>
      <c r="YP14" s="5"/>
      <c r="YQ14" s="5"/>
      <c r="YR14" s="5"/>
      <c r="YS14" s="5"/>
      <c r="YT14" s="5"/>
      <c r="YU14" s="5"/>
      <c r="YV14" s="5"/>
      <c r="YW14" s="5"/>
      <c r="YX14" s="5"/>
      <c r="YY14" s="5"/>
      <c r="YZ14" s="5"/>
      <c r="ZA14" s="5"/>
      <c r="ZB14" s="5"/>
      <c r="ZC14" s="5"/>
      <c r="ZD14" s="5"/>
      <c r="ZE14" s="5"/>
      <c r="ZF14" s="5"/>
      <c r="ZG14" s="5"/>
      <c r="ZH14" s="5"/>
      <c r="ZI14" s="5"/>
      <c r="ZJ14" s="5"/>
      <c r="ZK14" s="5"/>
      <c r="ZL14" s="5"/>
      <c r="ZM14" s="5"/>
      <c r="ZN14" s="5"/>
      <c r="ZO14" s="5"/>
      <c r="ZP14" s="5"/>
      <c r="ZQ14" s="5"/>
      <c r="ZR14" s="5"/>
      <c r="ZS14" s="5"/>
      <c r="ZT14" s="5"/>
      <c r="ZU14" s="5"/>
      <c r="ZV14" s="5"/>
      <c r="ZW14" s="5"/>
      <c r="ZX14" s="5"/>
      <c r="ZY14" s="5"/>
      <c r="ZZ14" s="5"/>
      <c r="AAA14" s="5"/>
      <c r="AAB14" s="5"/>
      <c r="AAC14" s="5"/>
      <c r="AAD14" s="5"/>
      <c r="AAE14" s="5"/>
      <c r="AAF14" s="5"/>
      <c r="AAG14" s="5"/>
      <c r="AAH14" s="5"/>
      <c r="AAI14" s="5"/>
      <c r="AAJ14" s="5"/>
      <c r="AAK14" s="5"/>
      <c r="AAL14" s="5"/>
      <c r="AAM14" s="5"/>
      <c r="AAN14" s="5"/>
      <c r="AAO14" s="5"/>
      <c r="AAP14" s="5"/>
      <c r="AAQ14" s="5"/>
      <c r="AAR14" s="5"/>
      <c r="AAS14" s="5"/>
      <c r="AAT14" s="5"/>
      <c r="AAU14" s="5"/>
      <c r="AAV14" s="5"/>
      <c r="AAW14" s="5"/>
      <c r="AAX14" s="5"/>
      <c r="AAY14" s="5"/>
      <c r="AAZ14" s="5"/>
      <c r="ABA14" s="5"/>
      <c r="ABB14" s="5"/>
      <c r="ABC14" s="5"/>
      <c r="ABD14" s="5"/>
      <c r="ABE14" s="5"/>
      <c r="ABF14" s="5"/>
      <c r="ABG14" s="5"/>
      <c r="ABH14" s="5"/>
      <c r="ABI14" s="5"/>
      <c r="ABJ14" s="5"/>
      <c r="ABK14" s="5"/>
      <c r="ABL14" s="5"/>
      <c r="ABM14" s="5"/>
      <c r="ABN14" s="5"/>
      <c r="ABO14" s="5"/>
      <c r="ABP14" s="5"/>
      <c r="ABQ14" s="5"/>
      <c r="ABR14" s="5"/>
      <c r="ABS14" s="5"/>
      <c r="ABT14" s="5"/>
      <c r="ABU14" s="5"/>
      <c r="ABV14" s="5"/>
      <c r="ABW14" s="5"/>
      <c r="ABX14" s="5"/>
      <c r="ABY14" s="5"/>
      <c r="ABZ14" s="5"/>
      <c r="ACA14" s="5"/>
      <c r="ACB14" s="5"/>
      <c r="ACC14" s="5"/>
      <c r="ACD14" s="5"/>
      <c r="ACE14" s="5"/>
      <c r="ACF14" s="5"/>
      <c r="ACG14" s="5"/>
      <c r="ACH14" s="5"/>
      <c r="ACI14" s="5"/>
      <c r="ACJ14" s="5"/>
      <c r="ACK14" s="5"/>
      <c r="ACL14" s="5"/>
      <c r="ACM14" s="5"/>
      <c r="ACN14" s="5"/>
      <c r="ACO14" s="5"/>
      <c r="ACP14" s="5"/>
      <c r="ACQ14" s="5"/>
      <c r="ACR14" s="5"/>
      <c r="ACS14" s="5"/>
      <c r="ACT14" s="5"/>
      <c r="ACU14" s="5"/>
      <c r="ACV14" s="5"/>
      <c r="ACW14" s="5"/>
      <c r="ACX14" s="5"/>
      <c r="ACY14" s="5"/>
      <c r="ACZ14" s="5"/>
      <c r="ADA14" s="5"/>
      <c r="ADB14" s="5"/>
      <c r="ADC14" s="5"/>
      <c r="ADD14" s="5"/>
      <c r="ADE14" s="5"/>
      <c r="ADF14" s="5"/>
      <c r="ADG14" s="5"/>
      <c r="ADH14" s="5"/>
      <c r="ADI14" s="5"/>
      <c r="ADJ14" s="5"/>
      <c r="ADK14" s="5"/>
      <c r="ADL14" s="5"/>
      <c r="ADM14" s="5"/>
      <c r="ADN14" s="5"/>
      <c r="ADO14" s="5"/>
      <c r="ADP14" s="5"/>
      <c r="ADQ14" s="5"/>
      <c r="ADR14" s="5"/>
      <c r="ADS14" s="5"/>
      <c r="ADT14" s="5"/>
      <c r="ADU14" s="5"/>
      <c r="ADV14" s="5"/>
      <c r="ADW14" s="5"/>
      <c r="ADX14" s="5"/>
      <c r="ADY14" s="5"/>
      <c r="ADZ14" s="5"/>
      <c r="AEA14" s="5"/>
      <c r="AEB14" s="5"/>
      <c r="AEC14" s="5"/>
      <c r="AED14" s="5"/>
      <c r="AEE14" s="5"/>
      <c r="AEF14" s="5"/>
      <c r="AEG14" s="5"/>
      <c r="AEH14" s="5"/>
      <c r="AEI14" s="5"/>
      <c r="AEJ14" s="5"/>
      <c r="AEK14" s="5"/>
      <c r="AEL14" s="5"/>
      <c r="AEM14" s="5"/>
      <c r="AEN14" s="5"/>
      <c r="AEO14" s="5"/>
      <c r="AEP14" s="5"/>
      <c r="AEQ14" s="5"/>
      <c r="AER14" s="5"/>
      <c r="AES14" s="5"/>
      <c r="AET14" s="5"/>
      <c r="AEU14" s="5"/>
      <c r="AEV14" s="5"/>
      <c r="AEW14" s="5"/>
      <c r="AEX14" s="5"/>
      <c r="AEY14" s="5"/>
      <c r="AEZ14" s="5"/>
      <c r="AFA14" s="5"/>
      <c r="AFB14" s="5"/>
      <c r="AFC14" s="5"/>
      <c r="AFD14" s="5"/>
      <c r="AFE14" s="5"/>
      <c r="AFF14" s="5"/>
      <c r="AFG14" s="5"/>
      <c r="AFH14" s="5"/>
      <c r="AFI14" s="5"/>
      <c r="AFJ14" s="5"/>
      <c r="AFK14" s="5"/>
      <c r="AFL14" s="5"/>
      <c r="AFM14" s="5"/>
      <c r="AFN14" s="5"/>
      <c r="AFO14" s="5"/>
      <c r="AFP14" s="5"/>
      <c r="AFQ14" s="5"/>
      <c r="AFR14" s="5"/>
      <c r="AFS14" s="5"/>
      <c r="AFT14" s="5"/>
      <c r="AFU14" s="5"/>
      <c r="AFV14" s="5"/>
      <c r="AFW14" s="5"/>
      <c r="AFX14" s="5"/>
      <c r="AFY14" s="5"/>
      <c r="AFZ14" s="5"/>
      <c r="AGA14" s="5"/>
      <c r="AGB14" s="5"/>
      <c r="AGC14" s="5"/>
      <c r="AGD14" s="5"/>
      <c r="AGE14" s="5"/>
      <c r="AGF14" s="5"/>
      <c r="AGG14" s="5"/>
      <c r="AGH14" s="5"/>
      <c r="AGI14" s="5"/>
      <c r="AGJ14" s="5"/>
      <c r="AGK14" s="5"/>
      <c r="AGL14" s="5"/>
      <c r="AGM14" s="5"/>
      <c r="AGN14" s="5"/>
      <c r="AGO14" s="5"/>
      <c r="AGP14" s="5"/>
      <c r="AGQ14" s="5"/>
      <c r="AGR14" s="5"/>
      <c r="AGS14" s="5"/>
      <c r="AGT14" s="5"/>
      <c r="AGU14" s="5"/>
      <c r="AGV14" s="5"/>
      <c r="AGW14" s="5"/>
      <c r="AGX14" s="5"/>
      <c r="AGY14" s="5"/>
      <c r="AGZ14" s="5"/>
      <c r="AHA14" s="5"/>
      <c r="AHB14" s="5"/>
      <c r="AHC14" s="5"/>
      <c r="AHD14" s="5"/>
      <c r="AHE14" s="5"/>
      <c r="AHF14" s="5"/>
      <c r="AHG14" s="5"/>
      <c r="AHH14" s="5"/>
      <c r="AHI14" s="5"/>
      <c r="AHJ14" s="5"/>
      <c r="AHK14" s="5"/>
      <c r="AHL14" s="5"/>
      <c r="AHM14" s="5"/>
      <c r="AHN14" s="5"/>
      <c r="AHO14" s="5"/>
      <c r="AHP14" s="5"/>
      <c r="AHQ14" s="5"/>
      <c r="AHR14" s="5"/>
      <c r="AHS14" s="5"/>
      <c r="AHT14" s="5"/>
      <c r="AHU14" s="5"/>
      <c r="AHV14" s="5"/>
      <c r="AHW14" s="5"/>
      <c r="AHX14" s="5"/>
      <c r="AHY14" s="5"/>
      <c r="AHZ14" s="5"/>
      <c r="AIA14" s="5"/>
      <c r="AIB14" s="5"/>
      <c r="AIC14" s="5"/>
      <c r="AID14" s="5"/>
      <c r="AIE14" s="5"/>
      <c r="AIF14" s="5"/>
      <c r="AIG14" s="5"/>
      <c r="AIH14" s="5"/>
      <c r="AII14" s="5"/>
      <c r="AIJ14" s="5"/>
      <c r="AIK14" s="5"/>
      <c r="AIL14" s="5"/>
      <c r="AIM14" s="5"/>
      <c r="AIN14" s="5"/>
      <c r="AIO14" s="5"/>
      <c r="AIP14" s="5"/>
      <c r="AIQ14" s="5"/>
      <c r="AIR14" s="5"/>
      <c r="AIS14" s="5"/>
      <c r="AIT14" s="5"/>
      <c r="AIU14" s="5"/>
      <c r="AIV14" s="5"/>
      <c r="AIW14" s="5"/>
      <c r="AIX14" s="5"/>
      <c r="AIY14" s="5"/>
      <c r="AIZ14" s="5"/>
      <c r="AJA14" s="5"/>
      <c r="AJB14" s="5"/>
      <c r="AJC14" s="5"/>
      <c r="AJD14" s="5"/>
      <c r="AJE14" s="5"/>
      <c r="AJF14" s="5"/>
      <c r="AJG14" s="5"/>
      <c r="AJH14" s="5"/>
      <c r="AJI14" s="5"/>
      <c r="AJJ14" s="5"/>
      <c r="AJK14" s="5"/>
      <c r="AJL14" s="5"/>
      <c r="AJM14" s="5"/>
      <c r="AJN14" s="5"/>
      <c r="AJO14" s="5"/>
      <c r="AJP14" s="5"/>
      <c r="AJQ14" s="5"/>
      <c r="AJR14" s="5"/>
      <c r="AJS14" s="5"/>
      <c r="AJT14" s="5"/>
      <c r="AJU14" s="5"/>
      <c r="AJV14" s="5"/>
      <c r="AJW14" s="5"/>
      <c r="AJX14" s="5"/>
      <c r="AJY14" s="5"/>
      <c r="AJZ14" s="5"/>
      <c r="AKA14" s="5"/>
      <c r="AKB14" s="5"/>
      <c r="AKC14" s="5"/>
      <c r="AKD14" s="5"/>
      <c r="AKE14" s="5"/>
      <c r="AKF14" s="5"/>
      <c r="AKG14" s="5"/>
      <c r="AKH14" s="5"/>
      <c r="AKI14" s="5"/>
      <c r="AKJ14" s="5"/>
      <c r="AKK14" s="5"/>
      <c r="AKL14" s="5"/>
      <c r="AKM14" s="5"/>
      <c r="AKN14" s="5"/>
      <c r="AKO14" s="5"/>
      <c r="AKP14" s="5"/>
      <c r="AKQ14" s="5"/>
      <c r="AKR14" s="5"/>
      <c r="AKS14" s="5"/>
      <c r="AKT14" s="5"/>
      <c r="AKU14" s="5"/>
      <c r="AKV14" s="5"/>
      <c r="AKW14" s="5"/>
      <c r="AKX14" s="5"/>
      <c r="AKY14" s="5"/>
      <c r="AKZ14" s="5"/>
      <c r="ALA14" s="5"/>
      <c r="ALB14" s="5"/>
      <c r="ALC14" s="5"/>
      <c r="ALD14" s="5"/>
      <c r="ALE14" s="5"/>
      <c r="ALF14" s="5"/>
      <c r="ALG14" s="5"/>
      <c r="ALH14" s="5"/>
      <c r="ALI14" s="5"/>
      <c r="ALJ14" s="5"/>
      <c r="ALK14" s="5"/>
      <c r="ALL14" s="5"/>
      <c r="ALM14" s="5"/>
      <c r="ALN14" s="5"/>
      <c r="ALO14" s="5"/>
      <c r="ALP14" s="5"/>
      <c r="ALQ14" s="5"/>
      <c r="ALR14" s="5"/>
      <c r="ALS14" s="5"/>
      <c r="ALT14" s="5"/>
      <c r="ALU14" s="5"/>
      <c r="ALV14" s="5"/>
      <c r="ALW14" s="5"/>
      <c r="ALX14" s="5"/>
      <c r="ALY14" s="5"/>
      <c r="ALZ14" s="5"/>
      <c r="AMA14" s="5"/>
      <c r="AMB14" s="5"/>
      <c r="AMC14" s="5"/>
      <c r="AMD14" s="5"/>
      <c r="AME14" s="5"/>
      <c r="AMF14" s="5"/>
      <c r="AMG14" s="5"/>
      <c r="AMH14" s="5"/>
      <c r="AMI14" s="5"/>
      <c r="AMJ14" s="5"/>
      <c r="AMK14" s="5"/>
      <c r="AML14" s="5"/>
      <c r="AMM14" s="5"/>
      <c r="AMN14" s="5"/>
      <c r="AMO14" s="5"/>
      <c r="AMP14" s="5"/>
      <c r="AMQ14" s="5"/>
      <c r="AMR14" s="5"/>
      <c r="AMS14" s="5"/>
      <c r="AMT14" s="5"/>
      <c r="AMU14" s="5"/>
      <c r="AMV14" s="5"/>
      <c r="AMW14" s="5"/>
      <c r="AMX14" s="5"/>
      <c r="AMY14" s="5"/>
      <c r="AMZ14" s="5"/>
      <c r="ANA14" s="5"/>
      <c r="ANB14" s="5"/>
      <c r="ANC14" s="5"/>
      <c r="AND14" s="5"/>
      <c r="ANE14" s="5"/>
      <c r="ANF14" s="5"/>
      <c r="ANG14" s="5"/>
      <c r="ANH14" s="5"/>
      <c r="ANI14" s="5"/>
      <c r="ANJ14" s="5"/>
      <c r="ANK14" s="5"/>
      <c r="ANL14" s="5"/>
      <c r="ANM14" s="5"/>
      <c r="ANN14" s="5"/>
      <c r="ANO14" s="5"/>
      <c r="ANP14" s="5"/>
      <c r="ANQ14" s="5"/>
      <c r="ANR14" s="5"/>
      <c r="ANS14" s="5"/>
      <c r="ANT14" s="5"/>
      <c r="ANU14" s="5"/>
      <c r="ANV14" s="5"/>
      <c r="ANW14" s="5"/>
      <c r="ANX14" s="5"/>
      <c r="ANY14" s="5"/>
      <c r="ANZ14" s="5"/>
      <c r="AOA14" s="5"/>
      <c r="AOB14" s="5"/>
      <c r="AOC14" s="5"/>
      <c r="AOD14" s="5"/>
      <c r="AOE14" s="5"/>
      <c r="AOF14" s="5"/>
      <c r="AOG14" s="5"/>
      <c r="AOH14" s="5"/>
      <c r="AOI14" s="5"/>
      <c r="AOJ14" s="5"/>
      <c r="AOK14" s="5"/>
      <c r="AOL14" s="5"/>
      <c r="AOM14" s="5"/>
      <c r="AON14" s="5"/>
      <c r="AOO14" s="5"/>
      <c r="AOP14" s="5"/>
      <c r="AOQ14" s="5"/>
      <c r="AOR14" s="5"/>
      <c r="AOS14" s="5"/>
      <c r="AOT14" s="5"/>
      <c r="AOU14" s="5"/>
      <c r="AOV14" s="5"/>
      <c r="AOW14" s="5"/>
      <c r="AOX14" s="5"/>
      <c r="AOY14" s="5"/>
      <c r="AOZ14" s="5"/>
      <c r="APA14" s="5"/>
      <c r="APB14" s="5"/>
      <c r="APC14" s="5"/>
      <c r="APD14" s="5"/>
      <c r="APE14" s="5"/>
      <c r="APF14" s="5"/>
      <c r="APG14" s="5"/>
      <c r="APH14" s="5"/>
      <c r="API14" s="5"/>
      <c r="APJ14" s="5"/>
      <c r="APK14" s="5"/>
      <c r="APL14" s="5"/>
      <c r="APM14" s="5"/>
      <c r="APN14" s="5"/>
      <c r="APO14" s="5"/>
      <c r="APP14" s="5"/>
      <c r="APQ14" s="5"/>
      <c r="APR14" s="5"/>
      <c r="APS14" s="5"/>
      <c r="APT14" s="5"/>
      <c r="APU14" s="5"/>
      <c r="APV14" s="5"/>
      <c r="APW14" s="5"/>
      <c r="APX14" s="5"/>
      <c r="APY14" s="5"/>
      <c r="APZ14" s="5"/>
      <c r="AQA14" s="5"/>
      <c r="AQB14" s="5"/>
      <c r="AQC14" s="5"/>
      <c r="AQD14" s="5"/>
      <c r="AQE14" s="5"/>
      <c r="AQF14" s="5"/>
      <c r="AQG14" s="5"/>
      <c r="AQH14" s="5"/>
      <c r="AQI14" s="5"/>
      <c r="AQJ14" s="5"/>
      <c r="AQK14" s="5"/>
      <c r="AQL14" s="5"/>
      <c r="AQM14" s="5"/>
      <c r="AQN14" s="5"/>
      <c r="AQO14" s="5"/>
      <c r="AQP14" s="5"/>
      <c r="AQQ14" s="5"/>
      <c r="AQR14" s="5"/>
      <c r="AQS14" s="5"/>
      <c r="AQT14" s="5"/>
      <c r="AQU14" s="5"/>
      <c r="AQV14" s="5"/>
      <c r="AQW14" s="5"/>
      <c r="AQX14" s="5"/>
      <c r="AQY14" s="5"/>
      <c r="AQZ14" s="5"/>
      <c r="ARA14" s="5"/>
      <c r="ARB14" s="5"/>
      <c r="ARC14" s="5"/>
      <c r="ARD14" s="5"/>
      <c r="ARE14" s="5"/>
      <c r="ARF14" s="5"/>
      <c r="ARG14" s="5"/>
      <c r="ARH14" s="5"/>
      <c r="ARI14" s="5"/>
      <c r="ARJ14" s="5"/>
      <c r="ARK14" s="5"/>
      <c r="ARL14" s="5"/>
      <c r="ARM14" s="5"/>
      <c r="ARN14" s="5"/>
      <c r="ARO14" s="5"/>
      <c r="ARP14" s="5"/>
      <c r="ARQ14" s="5"/>
      <c r="ARR14" s="5"/>
      <c r="ARS14" s="5"/>
      <c r="ART14" s="5"/>
      <c r="ARU14" s="5"/>
      <c r="ARV14" s="5"/>
      <c r="ARW14" s="5"/>
      <c r="ARX14" s="5"/>
      <c r="ARY14" s="5"/>
      <c r="ARZ14" s="5"/>
      <c r="ASA14" s="5"/>
      <c r="ASB14" s="5"/>
      <c r="ASC14" s="5"/>
      <c r="ASD14" s="5"/>
      <c r="ASE14" s="5"/>
      <c r="ASF14" s="5"/>
      <c r="ASG14" s="5"/>
      <c r="ASH14" s="5"/>
      <c r="ASI14" s="5"/>
      <c r="ASJ14" s="5"/>
      <c r="ASK14" s="5"/>
      <c r="ASL14" s="5"/>
      <c r="ASM14" s="5"/>
      <c r="ASN14" s="5"/>
      <c r="ASO14" s="5"/>
      <c r="ASP14" s="5"/>
      <c r="ASQ14" s="5"/>
      <c r="ASR14" s="5"/>
      <c r="ASS14" s="5"/>
      <c r="AST14" s="5"/>
      <c r="ASU14" s="5"/>
      <c r="ASV14" s="5"/>
      <c r="ASW14" s="5"/>
      <c r="ASX14" s="5"/>
      <c r="ASY14" s="5"/>
      <c r="ASZ14" s="5"/>
      <c r="ATA14" s="5"/>
      <c r="ATB14" s="5"/>
      <c r="ATC14" s="5"/>
      <c r="ATD14" s="5"/>
      <c r="ATE14" s="5"/>
      <c r="ATF14" s="5"/>
      <c r="ATG14" s="5"/>
      <c r="ATH14" s="5"/>
      <c r="ATI14" s="5"/>
      <c r="ATJ14" s="5"/>
      <c r="ATK14" s="5"/>
      <c r="ATL14" s="5"/>
      <c r="ATM14" s="5"/>
      <c r="ATN14" s="5"/>
      <c r="ATO14" s="5"/>
      <c r="ATP14" s="5"/>
      <c r="ATQ14" s="5"/>
      <c r="ATR14" s="5"/>
      <c r="ATS14" s="5"/>
      <c r="ATT14" s="5"/>
      <c r="ATU14" s="5"/>
      <c r="ATV14" s="5"/>
      <c r="ATW14" s="5"/>
      <c r="ATX14" s="5"/>
      <c r="ATY14" s="5"/>
      <c r="ATZ14" s="5"/>
      <c r="AUA14" s="5"/>
      <c r="AUB14" s="5"/>
      <c r="AUC14" s="5"/>
      <c r="AUD14" s="5"/>
      <c r="AUE14" s="5"/>
      <c r="AUF14" s="5"/>
      <c r="AUG14" s="5"/>
      <c r="AUH14" s="5"/>
      <c r="AUI14" s="5"/>
      <c r="AUJ14" s="5"/>
      <c r="AUK14" s="5"/>
      <c r="AUL14" s="5"/>
      <c r="AUM14" s="5"/>
      <c r="AUN14" s="5"/>
      <c r="AUO14" s="5"/>
      <c r="AUP14" s="5"/>
      <c r="AUQ14" s="5"/>
      <c r="AUR14" s="5"/>
      <c r="AUS14" s="5"/>
      <c r="AUT14" s="5"/>
      <c r="AUU14" s="5"/>
      <c r="AUV14" s="5"/>
      <c r="AUW14" s="5"/>
      <c r="AUX14" s="5"/>
      <c r="AUY14" s="5"/>
      <c r="AUZ14" s="5"/>
      <c r="AVA14" s="5"/>
      <c r="AVB14" s="5"/>
      <c r="AVC14" s="5"/>
      <c r="AVD14" s="5"/>
      <c r="AVE14" s="5"/>
      <c r="AVF14" s="5"/>
      <c r="AVG14" s="5"/>
      <c r="AVH14" s="5"/>
      <c r="AVI14" s="5"/>
      <c r="AVJ14" s="5"/>
      <c r="AVK14" s="5"/>
      <c r="AVL14" s="5"/>
      <c r="AVM14" s="5"/>
      <c r="AVN14" s="5"/>
      <c r="AVO14" s="5"/>
      <c r="AVP14" s="5"/>
      <c r="AVQ14" s="5"/>
      <c r="AVR14" s="5"/>
      <c r="AVS14" s="5"/>
      <c r="AVT14" s="5"/>
      <c r="AVU14" s="5"/>
      <c r="AVV14" s="5"/>
      <c r="AVW14" s="5"/>
      <c r="AVX14" s="5"/>
      <c r="AVY14" s="5"/>
      <c r="AVZ14" s="5"/>
      <c r="AWA14" s="5"/>
      <c r="AWB14" s="5"/>
      <c r="AWC14" s="5"/>
      <c r="AWD14" s="5"/>
      <c r="AWE14" s="5"/>
      <c r="AWF14" s="5"/>
      <c r="AWG14" s="5"/>
      <c r="AWH14" s="5"/>
      <c r="AWI14" s="5"/>
      <c r="AWJ14" s="5"/>
      <c r="AWK14" s="5"/>
      <c r="AWL14" s="5"/>
      <c r="AWM14" s="5"/>
      <c r="AWN14" s="5"/>
      <c r="AWO14" s="5"/>
      <c r="AWP14" s="5"/>
      <c r="AWQ14" s="5"/>
      <c r="AWR14" s="5"/>
      <c r="AWS14" s="5"/>
      <c r="AWT14" s="5"/>
      <c r="AWU14" s="5"/>
      <c r="AWV14" s="5"/>
      <c r="AWW14" s="5"/>
      <c r="AWX14" s="5"/>
      <c r="AWY14" s="5"/>
      <c r="AWZ14" s="5"/>
      <c r="AXA14" s="5"/>
      <c r="AXB14" s="5"/>
      <c r="AXC14" s="5"/>
      <c r="AXD14" s="5"/>
      <c r="AXE14" s="5"/>
      <c r="AXF14" s="5"/>
      <c r="AXG14" s="5"/>
      <c r="AXH14" s="5"/>
      <c r="AXI14" s="5"/>
      <c r="AXJ14" s="5"/>
      <c r="AXK14" s="5"/>
      <c r="AXL14" s="5"/>
      <c r="AXM14" s="5"/>
      <c r="AXN14" s="5"/>
      <c r="AXO14" s="5"/>
      <c r="AXP14" s="5"/>
      <c r="AXQ14" s="5"/>
      <c r="AXR14" s="5"/>
      <c r="AXS14" s="5"/>
      <c r="AXT14" s="5"/>
      <c r="AXU14" s="5"/>
      <c r="AXV14" s="5"/>
      <c r="AXW14" s="5"/>
      <c r="AXX14" s="5"/>
      <c r="AXY14" s="5"/>
      <c r="AXZ14" s="5"/>
      <c r="AYA14" s="5"/>
      <c r="AYB14" s="5"/>
      <c r="AYC14" s="5"/>
      <c r="AYD14" s="5"/>
      <c r="AYE14" s="5"/>
      <c r="AYF14" s="5"/>
      <c r="AYG14" s="5"/>
      <c r="AYH14" s="5"/>
      <c r="AYI14" s="5"/>
      <c r="AYJ14" s="5"/>
      <c r="AYK14" s="5"/>
      <c r="AYL14" s="5"/>
      <c r="AYM14" s="5"/>
      <c r="AYN14" s="5"/>
      <c r="AYO14" s="5"/>
      <c r="AYP14" s="5"/>
      <c r="AYQ14" s="5"/>
      <c r="AYR14" s="5"/>
      <c r="AYS14" s="5"/>
      <c r="AYT14" s="5"/>
      <c r="AYU14" s="5"/>
      <c r="AYV14" s="5"/>
      <c r="AYW14" s="5"/>
      <c r="AYX14" s="5"/>
      <c r="AYY14" s="5"/>
      <c r="AYZ14" s="5"/>
      <c r="AZA14" s="5"/>
      <c r="AZB14" s="5"/>
      <c r="AZC14" s="5"/>
      <c r="AZD14" s="5"/>
      <c r="AZE14" s="5"/>
      <c r="AZF14" s="5"/>
      <c r="AZG14" s="5"/>
      <c r="AZH14" s="5"/>
      <c r="AZI14" s="5"/>
      <c r="AZJ14" s="5"/>
      <c r="AZK14" s="5"/>
      <c r="AZL14" s="5"/>
      <c r="AZM14" s="5"/>
      <c r="AZN14" s="5"/>
      <c r="AZO14" s="5"/>
      <c r="AZP14" s="5"/>
      <c r="AZQ14" s="5"/>
      <c r="AZR14" s="5"/>
      <c r="AZS14" s="5"/>
      <c r="AZT14" s="5"/>
      <c r="AZU14" s="5"/>
      <c r="AZV14" s="5"/>
      <c r="AZW14" s="5"/>
      <c r="AZX14" s="5"/>
      <c r="AZY14" s="5"/>
      <c r="AZZ14" s="5"/>
      <c r="BAA14" s="5"/>
      <c r="BAB14" s="5"/>
      <c r="BAC14" s="5"/>
      <c r="BAD14" s="5"/>
      <c r="BAE14" s="5"/>
      <c r="BAF14" s="5"/>
      <c r="BAG14" s="5"/>
      <c r="BAH14" s="5"/>
      <c r="BAI14" s="5"/>
      <c r="BAJ14" s="5"/>
      <c r="BAK14" s="5"/>
      <c r="BAL14" s="5"/>
      <c r="BAM14" s="5"/>
      <c r="BAN14" s="5"/>
      <c r="BAO14" s="5"/>
      <c r="BAP14" s="5"/>
      <c r="BAQ14" s="5"/>
      <c r="BAR14" s="5"/>
      <c r="BAS14" s="5"/>
      <c r="BAT14" s="5"/>
      <c r="BAU14" s="5"/>
      <c r="BAV14" s="5"/>
      <c r="BAW14" s="5"/>
      <c r="BAX14" s="5"/>
      <c r="BAY14" s="5"/>
      <c r="BAZ14" s="5"/>
      <c r="BBA14" s="5"/>
      <c r="BBB14" s="5"/>
      <c r="BBC14" s="5"/>
      <c r="BBD14" s="5"/>
      <c r="BBE14" s="5"/>
      <c r="BBF14" s="5"/>
      <c r="BBG14" s="5"/>
      <c r="BBH14" s="5"/>
      <c r="BBI14" s="5"/>
      <c r="BBJ14" s="5"/>
      <c r="BBK14" s="5"/>
      <c r="BBL14" s="5"/>
      <c r="BBM14" s="5"/>
      <c r="BBN14" s="5"/>
      <c r="BBO14" s="5"/>
      <c r="BBP14" s="5"/>
      <c r="BBQ14" s="5"/>
      <c r="BBR14" s="5"/>
      <c r="BBS14" s="5"/>
      <c r="BBT14" s="5"/>
      <c r="BBU14" s="5"/>
      <c r="BBV14" s="5"/>
      <c r="BBW14" s="5"/>
      <c r="BBX14" s="5"/>
      <c r="BBY14" s="5"/>
      <c r="BBZ14" s="5"/>
      <c r="BCA14" s="5"/>
      <c r="BCB14" s="5"/>
      <c r="BCC14" s="5"/>
      <c r="BCD14" s="5"/>
      <c r="BCE14" s="5"/>
      <c r="BCF14" s="5"/>
      <c r="BCG14" s="5"/>
      <c r="BCH14" s="5"/>
      <c r="BCI14" s="5"/>
      <c r="BCJ14" s="5"/>
      <c r="BCK14" s="5"/>
      <c r="BCL14" s="5"/>
      <c r="BCM14" s="5"/>
      <c r="BCN14" s="5"/>
      <c r="BCO14" s="5"/>
      <c r="BCP14" s="5"/>
      <c r="BCQ14" s="5"/>
      <c r="BCR14" s="5"/>
      <c r="BCS14" s="5"/>
      <c r="BCT14" s="5"/>
      <c r="BCU14" s="5"/>
      <c r="BCV14" s="5"/>
      <c r="BCW14" s="5"/>
      <c r="BCX14" s="5"/>
      <c r="BCY14" s="5"/>
      <c r="BCZ14" s="5"/>
      <c r="BDA14" s="5"/>
      <c r="BDB14" s="5"/>
      <c r="BDC14" s="5"/>
      <c r="BDD14" s="5"/>
      <c r="BDE14" s="5"/>
      <c r="BDF14" s="5"/>
      <c r="BDG14" s="5"/>
      <c r="BDH14" s="5"/>
      <c r="BDI14" s="5"/>
      <c r="BDJ14" s="5"/>
      <c r="BDK14" s="5"/>
      <c r="BDL14" s="5"/>
      <c r="BDM14" s="5"/>
      <c r="BDN14" s="5"/>
      <c r="BDO14" s="5"/>
      <c r="BDP14" s="5"/>
      <c r="BDQ14" s="5"/>
      <c r="BDR14" s="5"/>
      <c r="BDS14" s="5"/>
      <c r="BDT14" s="5"/>
      <c r="BDU14" s="5"/>
      <c r="BDV14" s="5"/>
      <c r="BDW14" s="5"/>
      <c r="BDX14" s="5"/>
      <c r="BDY14" s="5"/>
      <c r="BDZ14" s="5"/>
      <c r="BEA14" s="5"/>
      <c r="BEB14" s="5"/>
      <c r="BEC14" s="5"/>
      <c r="BED14" s="5"/>
      <c r="BEE14" s="5"/>
      <c r="BEF14" s="5"/>
      <c r="BEG14" s="5"/>
      <c r="BEH14" s="5"/>
      <c r="BEI14" s="5"/>
      <c r="BEJ14" s="5"/>
      <c r="BEK14" s="5"/>
      <c r="BEL14" s="5"/>
      <c r="BEM14" s="5"/>
      <c r="BEN14" s="5"/>
      <c r="BEO14" s="5"/>
      <c r="BEP14" s="5"/>
      <c r="BEQ14" s="5"/>
      <c r="BER14" s="5"/>
      <c r="BES14" s="5"/>
      <c r="BET14" s="5"/>
      <c r="BEU14" s="5"/>
      <c r="BEV14" s="5"/>
      <c r="BEW14" s="5"/>
      <c r="BEX14" s="5"/>
      <c r="BEY14" s="5"/>
      <c r="BEZ14" s="5"/>
      <c r="BFA14" s="5"/>
      <c r="BFB14" s="5"/>
      <c r="BFC14" s="5"/>
      <c r="BFD14" s="5"/>
      <c r="BFE14" s="5"/>
      <c r="BFF14" s="5"/>
      <c r="BFG14" s="5"/>
      <c r="BFH14" s="5"/>
      <c r="BFI14" s="5"/>
      <c r="BFJ14" s="5"/>
      <c r="BFK14" s="5"/>
      <c r="BFL14" s="5"/>
      <c r="BFM14" s="5"/>
      <c r="BFN14" s="5"/>
      <c r="BFO14" s="5"/>
      <c r="BFP14" s="5"/>
      <c r="BFQ14" s="5"/>
      <c r="BFR14" s="5"/>
      <c r="BFS14" s="5"/>
      <c r="BFT14" s="5"/>
      <c r="BFU14" s="5"/>
      <c r="BFV14" s="5"/>
      <c r="BFW14" s="5"/>
      <c r="BFX14" s="5"/>
      <c r="BFY14" s="5"/>
      <c r="BFZ14" s="5"/>
      <c r="BGA14" s="5"/>
      <c r="BGB14" s="5"/>
      <c r="BGC14" s="5"/>
      <c r="BGD14" s="5"/>
      <c r="BGE14" s="5"/>
      <c r="BGF14" s="5"/>
      <c r="BGG14" s="5"/>
      <c r="BGH14" s="5"/>
      <c r="BGI14" s="5"/>
      <c r="BGJ14" s="5"/>
      <c r="BGK14" s="5"/>
      <c r="BGL14" s="5"/>
      <c r="BGM14" s="5"/>
      <c r="BGN14" s="5"/>
      <c r="BGO14" s="5"/>
      <c r="BGP14" s="5"/>
      <c r="BGQ14" s="5"/>
      <c r="BGR14" s="5"/>
      <c r="BGS14" s="5"/>
      <c r="BGT14" s="5"/>
      <c r="BGU14" s="5"/>
      <c r="BGV14" s="5"/>
      <c r="BGW14" s="5"/>
      <c r="BGX14" s="5"/>
      <c r="BGY14" s="5"/>
      <c r="BGZ14" s="5"/>
      <c r="BHA14" s="5"/>
      <c r="BHB14" s="5"/>
      <c r="BHC14" s="5"/>
      <c r="BHD14" s="5"/>
      <c r="BHE14" s="5"/>
      <c r="BHF14" s="5"/>
      <c r="BHG14" s="5"/>
      <c r="BHH14" s="5"/>
      <c r="BHI14" s="5"/>
      <c r="BHJ14" s="5"/>
      <c r="BHK14" s="5"/>
      <c r="BHL14" s="5"/>
      <c r="BHM14" s="5"/>
      <c r="BHN14" s="5"/>
      <c r="BHO14" s="5"/>
      <c r="BHP14" s="5"/>
      <c r="BHQ14" s="5"/>
      <c r="BHR14" s="5"/>
      <c r="BHS14" s="5"/>
      <c r="BHT14" s="5"/>
      <c r="BHU14" s="5"/>
      <c r="BHV14" s="5"/>
      <c r="BHW14" s="5"/>
      <c r="BHX14" s="5"/>
      <c r="BHY14" s="5"/>
      <c r="BHZ14" s="5"/>
      <c r="BIA14" s="5"/>
      <c r="BIB14" s="5"/>
      <c r="BIC14" s="5"/>
      <c r="BID14" s="5"/>
      <c r="BIE14" s="5"/>
      <c r="BIF14" s="5"/>
      <c r="BIG14" s="5"/>
      <c r="BIH14" s="5"/>
      <c r="BII14" s="5"/>
      <c r="BIJ14" s="5"/>
      <c r="BIK14" s="5"/>
      <c r="BIL14" s="5"/>
      <c r="BIM14" s="5"/>
      <c r="BIN14" s="5"/>
      <c r="BIO14" s="5"/>
      <c r="BIP14" s="5"/>
      <c r="BIQ14" s="5"/>
      <c r="BIR14" s="5"/>
      <c r="BIS14" s="5"/>
      <c r="BIT14" s="5"/>
      <c r="BIU14" s="5"/>
      <c r="BIV14" s="5"/>
      <c r="BIW14" s="5"/>
      <c r="BIX14" s="5"/>
      <c r="BIY14" s="5"/>
      <c r="BIZ14" s="5"/>
      <c r="BJA14" s="5"/>
      <c r="BJB14" s="5"/>
      <c r="BJC14" s="5"/>
      <c r="BJD14" s="5"/>
      <c r="BJE14" s="5"/>
      <c r="BJF14" s="5"/>
      <c r="BJG14" s="5"/>
      <c r="BJH14" s="5"/>
      <c r="BJI14" s="5"/>
      <c r="BJJ14" s="5"/>
      <c r="BJK14" s="5"/>
      <c r="BJL14" s="5"/>
      <c r="BJM14" s="5"/>
      <c r="BJN14" s="5"/>
      <c r="BJO14" s="5"/>
      <c r="BJP14" s="5"/>
      <c r="BJQ14" s="5"/>
      <c r="BJR14" s="5"/>
      <c r="BJS14" s="5"/>
      <c r="BJT14" s="5"/>
      <c r="BJU14" s="5"/>
      <c r="BJV14" s="5"/>
      <c r="BJW14" s="5"/>
      <c r="BJX14" s="5"/>
      <c r="BJY14" s="5"/>
      <c r="BJZ14" s="5"/>
      <c r="BKA14" s="5"/>
      <c r="BKB14" s="5"/>
      <c r="BKC14" s="5"/>
      <c r="BKD14" s="5"/>
      <c r="BKE14" s="5"/>
      <c r="BKF14" s="5"/>
      <c r="BKG14" s="5"/>
      <c r="BKH14" s="5"/>
      <c r="BKI14" s="5"/>
      <c r="BKJ14" s="5"/>
      <c r="BKK14" s="5"/>
      <c r="BKL14" s="5"/>
      <c r="BKM14" s="5"/>
      <c r="BKN14" s="5"/>
      <c r="BKO14" s="5"/>
      <c r="BKP14" s="5"/>
      <c r="BKQ14" s="5"/>
      <c r="BKR14" s="5"/>
      <c r="BKS14" s="5"/>
      <c r="BKT14" s="5"/>
      <c r="BKU14" s="5"/>
      <c r="BKV14" s="5"/>
      <c r="BKW14" s="5"/>
      <c r="BKX14" s="5"/>
      <c r="BKY14" s="5"/>
      <c r="BKZ14" s="5"/>
      <c r="BLA14" s="5"/>
      <c r="BLB14" s="5"/>
      <c r="BLC14" s="5"/>
      <c r="BLD14" s="5"/>
      <c r="BLE14" s="5"/>
      <c r="BLF14" s="5"/>
      <c r="BLG14" s="5"/>
      <c r="BLH14" s="5"/>
      <c r="BLI14" s="5"/>
      <c r="BLJ14" s="5"/>
      <c r="BLK14" s="5"/>
      <c r="BLL14" s="5"/>
      <c r="BLM14" s="5"/>
      <c r="BLN14" s="5"/>
      <c r="BLO14" s="5"/>
      <c r="BLP14" s="5"/>
      <c r="BLQ14" s="5"/>
      <c r="BLR14" s="5"/>
      <c r="BLS14" s="5"/>
      <c r="BLT14" s="5"/>
      <c r="BLU14" s="5"/>
      <c r="BLV14" s="5"/>
      <c r="BLW14" s="5"/>
      <c r="BLX14" s="5"/>
      <c r="BLY14" s="5"/>
      <c r="BLZ14" s="5"/>
      <c r="BMA14" s="5"/>
      <c r="BMB14" s="5"/>
      <c r="BMC14" s="5"/>
      <c r="BMD14" s="5"/>
      <c r="BME14" s="5"/>
      <c r="BMF14" s="5"/>
      <c r="BMG14" s="5"/>
      <c r="BMH14" s="5"/>
      <c r="BMI14" s="5"/>
      <c r="BMJ14" s="5"/>
      <c r="BMK14" s="5"/>
      <c r="BML14" s="5"/>
      <c r="BMM14" s="5"/>
      <c r="BMN14" s="5"/>
      <c r="BMO14" s="5"/>
      <c r="BMP14" s="5"/>
      <c r="BMQ14" s="5"/>
      <c r="BMR14" s="5"/>
      <c r="BMS14" s="5"/>
      <c r="BMT14" s="5"/>
      <c r="BMU14" s="5"/>
      <c r="BMV14" s="5"/>
      <c r="BMW14" s="5"/>
      <c r="BMX14" s="5"/>
      <c r="BMY14" s="5"/>
      <c r="BMZ14" s="5"/>
      <c r="BNA14" s="5"/>
      <c r="BNB14" s="5"/>
      <c r="BNC14" s="5"/>
      <c r="BND14" s="5"/>
      <c r="BNE14" s="5"/>
      <c r="BNF14" s="5"/>
      <c r="BNG14" s="5"/>
      <c r="BNH14" s="5"/>
      <c r="BNI14" s="5"/>
      <c r="BNJ14" s="5"/>
      <c r="BNK14" s="5"/>
      <c r="BNL14" s="5"/>
      <c r="BNM14" s="5"/>
      <c r="BNN14" s="5"/>
      <c r="BNO14" s="5"/>
      <c r="BNP14" s="5"/>
      <c r="BNQ14" s="5"/>
      <c r="BNR14" s="5"/>
      <c r="BNS14" s="5"/>
      <c r="BNT14" s="5"/>
      <c r="BNU14" s="5"/>
      <c r="BNV14" s="5"/>
      <c r="BNW14" s="5"/>
      <c r="BNX14" s="5"/>
      <c r="BNY14" s="5"/>
      <c r="BNZ14" s="5"/>
      <c r="BOA14" s="5"/>
      <c r="BOB14" s="5"/>
      <c r="BOC14" s="5"/>
      <c r="BOD14" s="5"/>
      <c r="BOE14" s="5"/>
      <c r="BOF14" s="5"/>
      <c r="BOG14" s="5"/>
      <c r="BOH14" s="5"/>
      <c r="BOI14" s="5"/>
      <c r="BOJ14" s="5"/>
      <c r="BOK14" s="5"/>
      <c r="BOL14" s="5"/>
      <c r="BOM14" s="5"/>
      <c r="BON14" s="5"/>
      <c r="BOO14" s="5"/>
      <c r="BOP14" s="5"/>
      <c r="BOQ14" s="5"/>
      <c r="BOR14" s="5"/>
      <c r="BOS14" s="5"/>
      <c r="BOT14" s="5"/>
      <c r="BOU14" s="5"/>
      <c r="BOV14" s="5"/>
      <c r="BOW14" s="5"/>
      <c r="BOX14" s="5"/>
      <c r="BOY14" s="5"/>
      <c r="BOZ14" s="5"/>
      <c r="BPA14" s="5"/>
      <c r="BPB14" s="5"/>
      <c r="BPC14" s="5"/>
      <c r="BPD14" s="5"/>
      <c r="BPE14" s="5"/>
      <c r="BPF14" s="5"/>
      <c r="BPG14" s="5"/>
      <c r="BPH14" s="5"/>
      <c r="BPI14" s="5"/>
      <c r="BPJ14" s="5"/>
      <c r="BPK14" s="5"/>
      <c r="BPL14" s="5"/>
      <c r="BPM14" s="5"/>
      <c r="BPN14" s="5"/>
      <c r="BPO14" s="5"/>
      <c r="BPP14" s="5"/>
      <c r="BPQ14" s="5"/>
      <c r="BPR14" s="5"/>
      <c r="BPS14" s="5"/>
      <c r="BPT14" s="5"/>
      <c r="BPU14" s="5"/>
      <c r="BPV14" s="5"/>
      <c r="BPW14" s="5"/>
      <c r="BPX14" s="5"/>
      <c r="BPY14" s="5"/>
      <c r="BPZ14" s="5"/>
      <c r="BQA14" s="5"/>
      <c r="BQB14" s="5"/>
      <c r="BQC14" s="5"/>
      <c r="BQD14" s="5"/>
      <c r="BQE14" s="5"/>
      <c r="BQF14" s="5"/>
      <c r="BQG14" s="5"/>
      <c r="BQH14" s="5"/>
      <c r="BQI14" s="5"/>
      <c r="BQJ14" s="5"/>
      <c r="BQK14" s="5"/>
      <c r="BQL14" s="5"/>
      <c r="BQM14" s="5"/>
      <c r="BQN14" s="5"/>
      <c r="BQO14" s="5"/>
      <c r="BQP14" s="5"/>
      <c r="BQQ14" s="5"/>
      <c r="BQR14" s="5"/>
      <c r="BQS14" s="5"/>
      <c r="BQT14" s="5"/>
      <c r="BQU14" s="5"/>
      <c r="BQV14" s="5"/>
      <c r="BQW14" s="5"/>
      <c r="BQX14" s="5"/>
      <c r="BQY14" s="5"/>
      <c r="BQZ14" s="5"/>
      <c r="BRA14" s="5"/>
      <c r="BRB14" s="5"/>
      <c r="BRC14" s="5"/>
      <c r="BRD14" s="5"/>
      <c r="BRE14" s="5"/>
      <c r="BRF14" s="5"/>
      <c r="BRG14" s="5"/>
      <c r="BRH14" s="5"/>
      <c r="BRI14" s="5"/>
      <c r="BRJ14" s="5"/>
      <c r="BRK14" s="5"/>
      <c r="BRL14" s="5"/>
      <c r="BRM14" s="5"/>
      <c r="BRN14" s="5"/>
      <c r="BRO14" s="5"/>
      <c r="BRP14" s="5"/>
      <c r="BRQ14" s="5"/>
      <c r="BRR14" s="5"/>
      <c r="BRS14" s="5"/>
      <c r="BRT14" s="5"/>
      <c r="BRU14" s="5"/>
      <c r="BRV14" s="5"/>
      <c r="BRW14" s="5"/>
      <c r="BRX14" s="5"/>
      <c r="BRY14" s="5"/>
      <c r="BRZ14" s="5"/>
      <c r="BSA14" s="5"/>
      <c r="BSB14" s="5"/>
      <c r="BSC14" s="5"/>
      <c r="BSD14" s="5"/>
      <c r="BSE14" s="5"/>
      <c r="BSF14" s="5"/>
      <c r="BSG14" s="5"/>
      <c r="BSH14" s="5"/>
      <c r="BSI14" s="5"/>
      <c r="BSJ14" s="5"/>
      <c r="BSK14" s="5"/>
      <c r="BSL14" s="5"/>
      <c r="BSM14" s="5"/>
      <c r="BSN14" s="5"/>
      <c r="BSO14" s="5"/>
      <c r="BSP14" s="5"/>
      <c r="BSQ14" s="5"/>
      <c r="BSR14" s="5"/>
      <c r="BSS14" s="5"/>
      <c r="BST14" s="5"/>
      <c r="BSU14" s="5"/>
      <c r="BSV14" s="5"/>
      <c r="BSW14" s="5"/>
      <c r="BSX14" s="5"/>
      <c r="BSY14" s="5"/>
      <c r="BSZ14" s="5"/>
      <c r="BTA14" s="5"/>
      <c r="BTB14" s="5"/>
      <c r="BTC14" s="5"/>
      <c r="BTD14" s="5"/>
      <c r="BTE14" s="5"/>
      <c r="BTF14" s="5"/>
      <c r="BTG14" s="5"/>
      <c r="BTH14" s="5"/>
      <c r="BTI14" s="5"/>
      <c r="BTJ14" s="5"/>
      <c r="BTK14" s="5"/>
      <c r="BTL14" s="5"/>
      <c r="BTM14" s="5"/>
      <c r="BTN14" s="5"/>
      <c r="BTO14" s="5"/>
      <c r="BTP14" s="5"/>
      <c r="BTQ14" s="5"/>
      <c r="BTR14" s="5"/>
      <c r="BTS14" s="5"/>
      <c r="BTT14" s="5"/>
      <c r="BTU14" s="5"/>
      <c r="BTV14" s="5"/>
      <c r="BTW14" s="5"/>
      <c r="BTX14" s="5"/>
      <c r="BTY14" s="5"/>
      <c r="BTZ14" s="5"/>
      <c r="BUA14" s="5"/>
      <c r="BUB14" s="5"/>
      <c r="BUC14" s="5"/>
      <c r="BUD14" s="5"/>
      <c r="BUE14" s="5"/>
      <c r="BUF14" s="5"/>
      <c r="BUG14" s="5"/>
      <c r="BUH14" s="5"/>
      <c r="BUI14" s="5"/>
      <c r="BUJ14" s="5"/>
      <c r="BUK14" s="5"/>
      <c r="BUL14" s="5"/>
      <c r="BUM14" s="5"/>
      <c r="BUN14" s="5"/>
      <c r="BUO14" s="5"/>
      <c r="BUP14" s="5"/>
      <c r="BUQ14" s="5"/>
      <c r="BUR14" s="5"/>
      <c r="BUS14" s="5"/>
      <c r="BUT14" s="5"/>
      <c r="BUU14" s="5"/>
      <c r="BUV14" s="5"/>
      <c r="BUW14" s="5"/>
      <c r="BUX14" s="5"/>
      <c r="BUY14" s="5"/>
      <c r="BUZ14" s="5"/>
      <c r="BVA14" s="5"/>
      <c r="BVB14" s="5"/>
      <c r="BVC14" s="5"/>
      <c r="BVD14" s="5"/>
      <c r="BVE14" s="5"/>
      <c r="BVF14" s="5"/>
      <c r="BVG14" s="5"/>
      <c r="BVH14" s="5"/>
      <c r="BVI14" s="5"/>
      <c r="BVJ14" s="5"/>
      <c r="BVK14" s="5"/>
      <c r="BVL14" s="5"/>
      <c r="BVM14" s="5"/>
      <c r="BVN14" s="5"/>
      <c r="BVO14" s="5"/>
      <c r="BVP14" s="5"/>
      <c r="BVQ14" s="5"/>
      <c r="BVR14" s="5"/>
      <c r="BVS14" s="5"/>
      <c r="BVT14" s="5"/>
      <c r="BVU14" s="5"/>
      <c r="BVV14" s="5"/>
      <c r="BVW14" s="5"/>
      <c r="BVX14" s="5"/>
      <c r="BVY14" s="5"/>
      <c r="BVZ14" s="5"/>
      <c r="BWA14" s="5"/>
      <c r="BWB14" s="5"/>
      <c r="BWC14" s="5"/>
      <c r="BWD14" s="5"/>
      <c r="BWE14" s="5"/>
      <c r="BWF14" s="5"/>
      <c r="BWG14" s="5"/>
      <c r="BWH14" s="5"/>
      <c r="BWI14" s="5"/>
      <c r="BWJ14" s="5"/>
      <c r="BWK14" s="5"/>
      <c r="BWL14" s="5"/>
      <c r="BWM14" s="5"/>
      <c r="BWN14" s="5"/>
      <c r="BWO14" s="5"/>
      <c r="BWP14" s="5"/>
      <c r="BWQ14" s="5"/>
      <c r="BWR14" s="5"/>
      <c r="BWS14" s="5"/>
      <c r="BWT14" s="5"/>
      <c r="BWU14" s="5"/>
      <c r="BWV14" s="5"/>
      <c r="BWW14" s="5"/>
      <c r="BWX14" s="5"/>
      <c r="BWY14" s="5"/>
      <c r="BWZ14" s="5"/>
      <c r="BXA14" s="5"/>
      <c r="BXB14" s="5"/>
      <c r="BXC14" s="5"/>
      <c r="BXD14" s="5"/>
      <c r="BXE14" s="5"/>
      <c r="BXF14" s="5"/>
      <c r="BXG14" s="5"/>
      <c r="BXH14" s="5"/>
      <c r="BXI14" s="5"/>
      <c r="BXJ14" s="5"/>
      <c r="BXK14" s="5"/>
      <c r="BXL14" s="5"/>
      <c r="BXM14" s="5"/>
      <c r="BXN14" s="5"/>
      <c r="BXO14" s="5"/>
      <c r="BXP14" s="5"/>
      <c r="BXQ14" s="5"/>
      <c r="BXR14" s="5"/>
      <c r="BXS14" s="5"/>
      <c r="BXT14" s="5"/>
      <c r="BXU14" s="5"/>
      <c r="BXV14" s="5"/>
      <c r="BXW14" s="5"/>
      <c r="BXX14" s="5"/>
      <c r="BXY14" s="5"/>
      <c r="BXZ14" s="5"/>
      <c r="BYA14" s="5"/>
      <c r="BYB14" s="5"/>
      <c r="BYC14" s="5"/>
      <c r="BYD14" s="5"/>
      <c r="BYE14" s="5"/>
      <c r="BYF14" s="5"/>
      <c r="BYG14" s="5"/>
      <c r="BYH14" s="5"/>
      <c r="BYI14" s="5"/>
      <c r="BYJ14" s="5"/>
      <c r="BYK14" s="5"/>
      <c r="BYL14" s="5"/>
      <c r="BYM14" s="5"/>
      <c r="BYN14" s="5"/>
      <c r="BYO14" s="5"/>
      <c r="BYP14" s="5"/>
      <c r="BYQ14" s="5"/>
      <c r="BYR14" s="5"/>
      <c r="BYS14" s="5"/>
      <c r="BYT14" s="5"/>
      <c r="BYU14" s="5"/>
      <c r="BYV14" s="5"/>
      <c r="BYW14" s="5"/>
      <c r="BYX14" s="5"/>
      <c r="BYY14" s="5"/>
      <c r="BYZ14" s="5"/>
      <c r="BZA14" s="5"/>
      <c r="BZB14" s="5"/>
      <c r="BZC14" s="5"/>
      <c r="BZD14" s="5"/>
      <c r="BZE14" s="5"/>
      <c r="BZF14" s="5"/>
      <c r="BZG14" s="5"/>
      <c r="BZH14" s="5"/>
      <c r="BZI14" s="5"/>
      <c r="BZJ14" s="5"/>
      <c r="BZK14" s="5"/>
      <c r="BZL14" s="5"/>
      <c r="BZM14" s="5"/>
      <c r="BZN14" s="5"/>
      <c r="BZO14" s="5"/>
      <c r="BZP14" s="5"/>
      <c r="BZQ14" s="5"/>
      <c r="BZR14" s="5"/>
      <c r="BZS14" s="5"/>
      <c r="BZT14" s="5"/>
      <c r="BZU14" s="5"/>
      <c r="BZV14" s="5"/>
      <c r="BZW14" s="5"/>
      <c r="BZX14" s="5"/>
      <c r="BZY14" s="5"/>
      <c r="BZZ14" s="5"/>
      <c r="CAA14" s="5"/>
      <c r="CAB14" s="5"/>
      <c r="CAC14" s="5"/>
      <c r="CAD14" s="5"/>
      <c r="CAE14" s="5"/>
      <c r="CAF14" s="5"/>
      <c r="CAG14" s="5"/>
      <c r="CAH14" s="5"/>
      <c r="CAI14" s="5"/>
      <c r="CAJ14" s="5"/>
      <c r="CAK14" s="5"/>
      <c r="CAL14" s="5"/>
      <c r="CAM14" s="5"/>
      <c r="CAN14" s="5"/>
      <c r="CAO14" s="5"/>
      <c r="CAP14" s="5"/>
      <c r="CAQ14" s="5"/>
      <c r="CAR14" s="5"/>
      <c r="CAS14" s="5"/>
      <c r="CAT14" s="5"/>
      <c r="CAU14" s="5"/>
      <c r="CAV14" s="5"/>
      <c r="CAW14" s="5"/>
      <c r="CAX14" s="5"/>
      <c r="CAY14" s="5"/>
      <c r="CAZ14" s="5"/>
      <c r="CBA14" s="5"/>
      <c r="CBB14" s="5"/>
      <c r="CBC14" s="5"/>
      <c r="CBD14" s="5"/>
      <c r="CBE14" s="5"/>
      <c r="CBF14" s="5"/>
      <c r="CBG14" s="5"/>
      <c r="CBH14" s="5"/>
      <c r="CBI14" s="5"/>
      <c r="CBJ14" s="5"/>
      <c r="CBK14" s="5"/>
      <c r="CBL14" s="5"/>
      <c r="CBM14" s="5"/>
      <c r="CBN14" s="5"/>
      <c r="CBO14" s="5"/>
      <c r="CBP14" s="5"/>
      <c r="CBQ14" s="5"/>
      <c r="CBR14" s="5"/>
      <c r="CBS14" s="5"/>
      <c r="CBT14" s="5"/>
      <c r="CBU14" s="5"/>
      <c r="CBV14" s="5"/>
      <c r="CBW14" s="5"/>
      <c r="CBX14" s="5"/>
      <c r="CBY14" s="5"/>
      <c r="CBZ14" s="5"/>
      <c r="CCA14" s="5"/>
      <c r="CCB14" s="5"/>
      <c r="CCC14" s="5"/>
      <c r="CCD14" s="5"/>
      <c r="CCE14" s="5"/>
      <c r="CCF14" s="5"/>
      <c r="CCG14" s="5"/>
      <c r="CCH14" s="5"/>
      <c r="CCI14" s="5"/>
      <c r="CCJ14" s="5"/>
      <c r="CCK14" s="5"/>
      <c r="CCL14" s="5"/>
      <c r="CCM14" s="5"/>
      <c r="CCN14" s="5"/>
      <c r="CCO14" s="5"/>
      <c r="CCP14" s="5"/>
      <c r="CCQ14" s="5"/>
      <c r="CCR14" s="5"/>
      <c r="CCS14" s="5"/>
      <c r="CCT14" s="5"/>
      <c r="CCU14" s="5"/>
      <c r="CCV14" s="5"/>
      <c r="CCW14" s="5"/>
      <c r="CCX14" s="5"/>
      <c r="CCY14" s="5"/>
      <c r="CCZ14" s="5"/>
      <c r="CDA14" s="5"/>
      <c r="CDB14" s="5"/>
      <c r="CDC14" s="5"/>
      <c r="CDD14" s="5"/>
      <c r="CDE14" s="5"/>
      <c r="CDF14" s="5"/>
      <c r="CDG14" s="5"/>
      <c r="CDH14" s="5"/>
      <c r="CDI14" s="5"/>
      <c r="CDJ14" s="5"/>
      <c r="CDK14" s="5"/>
      <c r="CDL14" s="5"/>
      <c r="CDM14" s="5"/>
      <c r="CDN14" s="5"/>
      <c r="CDO14" s="5"/>
      <c r="CDP14" s="5"/>
      <c r="CDQ14" s="5"/>
      <c r="CDR14" s="5"/>
      <c r="CDS14" s="5"/>
      <c r="CDT14" s="5"/>
      <c r="CDU14" s="5"/>
      <c r="CDV14" s="5"/>
      <c r="CDW14" s="5"/>
      <c r="CDX14" s="5"/>
      <c r="CDY14" s="5"/>
      <c r="CDZ14" s="5"/>
      <c r="CEA14" s="5"/>
      <c r="CEB14" s="5"/>
      <c r="CEC14" s="5"/>
      <c r="CED14" s="5"/>
      <c r="CEE14" s="5"/>
      <c r="CEF14" s="5"/>
      <c r="CEG14" s="5"/>
      <c r="CEH14" s="5"/>
      <c r="CEI14" s="5"/>
      <c r="CEJ14" s="5"/>
      <c r="CEK14" s="5"/>
      <c r="CEL14" s="5"/>
      <c r="CEM14" s="5"/>
      <c r="CEN14" s="5"/>
      <c r="CEO14" s="5"/>
      <c r="CEP14" s="5"/>
      <c r="CEQ14" s="5"/>
      <c r="CER14" s="5"/>
      <c r="CES14" s="5"/>
      <c r="CET14" s="5"/>
      <c r="CEU14" s="5"/>
      <c r="CEV14" s="5"/>
      <c r="CEW14" s="5"/>
      <c r="CEX14" s="5"/>
      <c r="CEY14" s="5"/>
      <c r="CEZ14" s="5"/>
      <c r="CFA14" s="5"/>
      <c r="CFB14" s="5"/>
      <c r="CFC14" s="5"/>
      <c r="CFD14" s="5"/>
      <c r="CFE14" s="5"/>
      <c r="CFF14" s="5"/>
      <c r="CFG14" s="5"/>
      <c r="CFH14" s="5"/>
      <c r="CFI14" s="5"/>
      <c r="CFJ14" s="5"/>
      <c r="CFK14" s="5"/>
      <c r="CFL14" s="5"/>
      <c r="CFM14" s="5"/>
      <c r="CFN14" s="5"/>
      <c r="CFO14" s="5"/>
      <c r="CFP14" s="5"/>
      <c r="CFQ14" s="5"/>
      <c r="CFR14" s="5"/>
      <c r="CFS14" s="5"/>
      <c r="CFT14" s="5"/>
      <c r="CFU14" s="5"/>
      <c r="CFV14" s="5"/>
      <c r="CFW14" s="5"/>
      <c r="CFX14" s="5"/>
      <c r="CFY14" s="5"/>
      <c r="CFZ14" s="5"/>
      <c r="CGA14" s="5"/>
      <c r="CGB14" s="5"/>
      <c r="CGC14" s="5"/>
      <c r="CGD14" s="5"/>
      <c r="CGE14" s="5"/>
      <c r="CGF14" s="5"/>
      <c r="CGG14" s="5"/>
      <c r="CGH14" s="5"/>
      <c r="CGI14" s="5"/>
      <c r="CGJ14" s="5"/>
      <c r="CGK14" s="5"/>
      <c r="CGL14" s="5"/>
      <c r="CGM14" s="5"/>
      <c r="CGN14" s="5"/>
      <c r="CGO14" s="5"/>
      <c r="CGP14" s="5"/>
      <c r="CGQ14" s="5"/>
      <c r="CGR14" s="5"/>
      <c r="CGS14" s="5"/>
      <c r="CGT14" s="5"/>
      <c r="CGU14" s="5"/>
      <c r="CGV14" s="5"/>
      <c r="CGW14" s="5"/>
      <c r="CGX14" s="5"/>
      <c r="CGY14" s="5"/>
      <c r="CGZ14" s="5"/>
      <c r="CHA14" s="5"/>
      <c r="CHB14" s="5"/>
      <c r="CHC14" s="5"/>
      <c r="CHD14" s="5"/>
      <c r="CHE14" s="5"/>
      <c r="CHF14" s="5"/>
      <c r="CHG14" s="5"/>
      <c r="CHH14" s="5"/>
      <c r="CHI14" s="5"/>
      <c r="CHJ14" s="5"/>
      <c r="CHK14" s="5"/>
      <c r="CHL14" s="5"/>
      <c r="CHM14" s="5"/>
      <c r="CHN14" s="5"/>
      <c r="CHO14" s="5"/>
      <c r="CHP14" s="5"/>
      <c r="CHQ14" s="5"/>
      <c r="CHR14" s="5"/>
      <c r="CHS14" s="5"/>
      <c r="CHT14" s="5"/>
      <c r="CHU14" s="5"/>
      <c r="CHV14" s="5"/>
      <c r="CHW14" s="5"/>
      <c r="CHX14" s="5"/>
      <c r="CHY14" s="5"/>
      <c r="CHZ14" s="5"/>
      <c r="CIA14" s="5"/>
      <c r="CIB14" s="5"/>
      <c r="CIC14" s="5"/>
      <c r="CID14" s="5"/>
      <c r="CIE14" s="5"/>
      <c r="CIF14" s="5"/>
      <c r="CIG14" s="5"/>
      <c r="CIH14" s="5"/>
      <c r="CII14" s="5"/>
      <c r="CIJ14" s="5"/>
      <c r="CIK14" s="5"/>
      <c r="CIL14" s="5"/>
      <c r="CIM14" s="5"/>
      <c r="CIN14" s="5"/>
      <c r="CIO14" s="5"/>
      <c r="CIP14" s="5"/>
      <c r="CIQ14" s="5"/>
      <c r="CIR14" s="5"/>
      <c r="CIS14" s="5"/>
      <c r="CIT14" s="5"/>
      <c r="CIU14" s="5"/>
      <c r="CIV14" s="5"/>
      <c r="CIW14" s="5"/>
      <c r="CIX14" s="5"/>
      <c r="CIY14" s="5"/>
      <c r="CIZ14" s="5"/>
      <c r="CJA14" s="5"/>
      <c r="CJB14" s="5"/>
      <c r="CJC14" s="5"/>
      <c r="CJD14" s="5"/>
      <c r="CJE14" s="5"/>
      <c r="CJF14" s="5"/>
      <c r="CJG14" s="5"/>
      <c r="CJH14" s="5"/>
      <c r="CJI14" s="5"/>
      <c r="CJJ14" s="5"/>
      <c r="CJK14" s="5"/>
      <c r="CJL14" s="5"/>
      <c r="CJM14" s="5"/>
      <c r="CJN14" s="5"/>
      <c r="CJO14" s="5"/>
      <c r="CJP14" s="5"/>
      <c r="CJQ14" s="5"/>
      <c r="CJR14" s="5"/>
      <c r="CJS14" s="5"/>
      <c r="CJT14" s="5"/>
      <c r="CJU14" s="5"/>
      <c r="CJV14" s="5"/>
      <c r="CJW14" s="5"/>
      <c r="CJX14" s="5"/>
      <c r="CJY14" s="5"/>
      <c r="CJZ14" s="5"/>
      <c r="CKA14" s="5"/>
      <c r="CKB14" s="5"/>
      <c r="CKC14" s="5"/>
      <c r="CKD14" s="5"/>
      <c r="CKE14" s="5"/>
      <c r="CKF14" s="5"/>
      <c r="CKG14" s="5"/>
      <c r="CKH14" s="5"/>
      <c r="CKI14" s="5"/>
      <c r="CKJ14" s="5"/>
      <c r="CKK14" s="5"/>
      <c r="CKL14" s="5"/>
      <c r="CKM14" s="5"/>
      <c r="CKN14" s="5"/>
      <c r="CKO14" s="5"/>
      <c r="CKP14" s="5"/>
      <c r="CKQ14" s="5"/>
      <c r="CKR14" s="5"/>
      <c r="CKS14" s="5"/>
      <c r="CKT14" s="5"/>
      <c r="CKU14" s="5"/>
      <c r="CKV14" s="5"/>
      <c r="CKW14" s="5"/>
      <c r="CKX14" s="5"/>
      <c r="CKY14" s="5"/>
      <c r="CKZ14" s="5"/>
      <c r="CLA14" s="5"/>
      <c r="CLB14" s="5"/>
      <c r="CLC14" s="5"/>
      <c r="CLD14" s="5"/>
      <c r="CLE14" s="5"/>
      <c r="CLF14" s="5"/>
      <c r="CLG14" s="5"/>
      <c r="CLH14" s="5"/>
      <c r="CLI14" s="5"/>
      <c r="CLJ14" s="5"/>
      <c r="CLK14" s="5"/>
      <c r="CLL14" s="5"/>
      <c r="CLM14" s="5"/>
      <c r="CLN14" s="5"/>
      <c r="CLO14" s="5"/>
      <c r="CLP14" s="5"/>
      <c r="CLQ14" s="5"/>
      <c r="CLR14" s="5"/>
      <c r="CLS14" s="5"/>
      <c r="CLT14" s="5"/>
      <c r="CLU14" s="5"/>
      <c r="CLV14" s="5"/>
      <c r="CLW14" s="5"/>
      <c r="CLX14" s="5"/>
      <c r="CLY14" s="5"/>
      <c r="CLZ14" s="5"/>
      <c r="CMA14" s="5"/>
      <c r="CMB14" s="5"/>
      <c r="CMC14" s="5"/>
      <c r="CMD14" s="5"/>
      <c r="CME14" s="5"/>
      <c r="CMF14" s="5"/>
      <c r="CMG14" s="5"/>
      <c r="CMH14" s="5"/>
      <c r="CMI14" s="5"/>
      <c r="CMJ14" s="5"/>
      <c r="CMK14" s="5"/>
      <c r="CML14" s="5"/>
      <c r="CMM14" s="5"/>
      <c r="CMN14" s="5"/>
      <c r="CMO14" s="5"/>
      <c r="CMP14" s="5"/>
      <c r="CMQ14" s="5"/>
      <c r="CMR14" s="5"/>
      <c r="CMS14" s="5"/>
      <c r="CMT14" s="5"/>
      <c r="CMU14" s="5"/>
      <c r="CMV14" s="5"/>
      <c r="CMW14" s="5"/>
      <c r="CMX14" s="5"/>
      <c r="CMY14" s="5"/>
      <c r="CMZ14" s="5"/>
      <c r="CNA14" s="5"/>
      <c r="CNB14" s="5"/>
      <c r="CNC14" s="5"/>
      <c r="CND14" s="5"/>
      <c r="CNE14" s="5"/>
      <c r="CNF14" s="5"/>
      <c r="CNG14" s="5"/>
      <c r="CNH14" s="5"/>
      <c r="CNI14" s="5"/>
      <c r="CNJ14" s="5"/>
      <c r="CNK14" s="5"/>
      <c r="CNL14" s="5"/>
      <c r="CNM14" s="5"/>
      <c r="CNN14" s="5"/>
      <c r="CNO14" s="5"/>
      <c r="CNP14" s="5"/>
      <c r="CNQ14" s="5"/>
      <c r="CNR14" s="5"/>
      <c r="CNS14" s="5"/>
      <c r="CNT14" s="5"/>
      <c r="CNU14" s="5"/>
      <c r="CNV14" s="5"/>
      <c r="CNW14" s="5"/>
      <c r="CNX14" s="5"/>
      <c r="CNY14" s="5"/>
      <c r="CNZ14" s="5"/>
      <c r="COA14" s="5"/>
      <c r="COB14" s="5"/>
      <c r="COC14" s="5"/>
      <c r="COD14" s="5"/>
      <c r="COE14" s="5"/>
      <c r="COF14" s="5"/>
      <c r="COG14" s="5"/>
      <c r="COH14" s="5"/>
      <c r="COI14" s="5"/>
      <c r="COJ14" s="5"/>
      <c r="COK14" s="5"/>
      <c r="COL14" s="5"/>
      <c r="COM14" s="5"/>
      <c r="CON14" s="5"/>
      <c r="COO14" s="5"/>
      <c r="COP14" s="5"/>
      <c r="COQ14" s="5"/>
      <c r="COR14" s="5"/>
      <c r="COS14" s="5"/>
      <c r="COT14" s="5"/>
      <c r="COU14" s="5"/>
      <c r="COV14" s="5"/>
      <c r="COW14" s="5"/>
      <c r="COX14" s="5"/>
      <c r="COY14" s="5"/>
      <c r="COZ14" s="5"/>
      <c r="CPA14" s="5"/>
      <c r="CPB14" s="5"/>
      <c r="CPC14" s="5"/>
      <c r="CPD14" s="5"/>
      <c r="CPE14" s="5"/>
      <c r="CPF14" s="5"/>
      <c r="CPG14" s="5"/>
      <c r="CPH14" s="5"/>
      <c r="CPI14" s="5"/>
      <c r="CPJ14" s="5"/>
      <c r="CPK14" s="5"/>
      <c r="CPL14" s="5"/>
      <c r="CPM14" s="5"/>
      <c r="CPN14" s="5"/>
      <c r="CPO14" s="5"/>
      <c r="CPP14" s="5"/>
      <c r="CPQ14" s="5"/>
      <c r="CPR14" s="5"/>
      <c r="CPS14" s="5"/>
      <c r="CPT14" s="5"/>
      <c r="CPU14" s="5"/>
      <c r="CPV14" s="5"/>
      <c r="CPW14" s="5"/>
      <c r="CPX14" s="5"/>
      <c r="CPY14" s="5"/>
      <c r="CPZ14" s="5"/>
      <c r="CQA14" s="5"/>
      <c r="CQB14" s="5"/>
      <c r="CQC14" s="5"/>
      <c r="CQD14" s="5"/>
      <c r="CQE14" s="5"/>
      <c r="CQF14" s="5"/>
      <c r="CQG14" s="5"/>
      <c r="CQH14" s="5"/>
      <c r="CQI14" s="5"/>
      <c r="CQJ14" s="5"/>
      <c r="CQK14" s="5"/>
      <c r="CQL14" s="5"/>
      <c r="CQM14" s="5"/>
      <c r="CQN14" s="5"/>
      <c r="CQO14" s="5"/>
      <c r="CQP14" s="5"/>
      <c r="CQQ14" s="5"/>
      <c r="CQR14" s="5"/>
      <c r="CQS14" s="5"/>
      <c r="CQT14" s="5"/>
      <c r="CQU14" s="5"/>
      <c r="CQV14" s="5"/>
      <c r="CQW14" s="5"/>
      <c r="CQX14" s="5"/>
      <c r="CQY14" s="5"/>
      <c r="CQZ14" s="5"/>
      <c r="CRA14" s="5"/>
      <c r="CRB14" s="5"/>
      <c r="CRC14" s="5"/>
      <c r="CRD14" s="5"/>
      <c r="CRE14" s="5"/>
      <c r="CRF14" s="5"/>
      <c r="CRG14" s="5"/>
      <c r="CRH14" s="5"/>
      <c r="CRI14" s="5"/>
      <c r="CRJ14" s="5"/>
      <c r="CRK14" s="5"/>
      <c r="CRL14" s="5"/>
      <c r="CRM14" s="5"/>
      <c r="CRN14" s="5"/>
      <c r="CRO14" s="5"/>
      <c r="CRP14" s="5"/>
      <c r="CRQ14" s="5"/>
      <c r="CRR14" s="5"/>
      <c r="CRS14" s="5"/>
      <c r="CRT14" s="5"/>
      <c r="CRU14" s="5"/>
      <c r="CRV14" s="5"/>
      <c r="CRW14" s="5"/>
      <c r="CRX14" s="5"/>
      <c r="CRY14" s="5"/>
      <c r="CRZ14" s="5"/>
      <c r="CSA14" s="5"/>
      <c r="CSB14" s="5"/>
      <c r="CSC14" s="5"/>
      <c r="CSD14" s="5"/>
      <c r="CSE14" s="5"/>
      <c r="CSF14" s="5"/>
      <c r="CSG14" s="5"/>
      <c r="CSH14" s="5"/>
      <c r="CSI14" s="5"/>
      <c r="CSJ14" s="5"/>
      <c r="CSK14" s="5"/>
      <c r="CSL14" s="5"/>
      <c r="CSM14" s="5"/>
      <c r="CSN14" s="5"/>
      <c r="CSO14" s="5"/>
      <c r="CSP14" s="5"/>
      <c r="CSQ14" s="5"/>
      <c r="CSR14" s="5"/>
      <c r="CSS14" s="5"/>
      <c r="CST14" s="5"/>
      <c r="CSU14" s="5"/>
      <c r="CSV14" s="5"/>
      <c r="CSW14" s="5"/>
      <c r="CSX14" s="5"/>
      <c r="CSY14" s="5"/>
      <c r="CSZ14" s="5"/>
      <c r="CTA14" s="5"/>
      <c r="CTB14" s="5"/>
      <c r="CTC14" s="5"/>
      <c r="CTD14" s="5"/>
      <c r="CTE14" s="5"/>
      <c r="CTF14" s="5"/>
      <c r="CTG14" s="5"/>
      <c r="CTH14" s="5"/>
      <c r="CTI14" s="5"/>
      <c r="CTJ14" s="5"/>
      <c r="CTK14" s="5"/>
      <c r="CTL14" s="5"/>
      <c r="CTM14" s="5"/>
      <c r="CTN14" s="5"/>
      <c r="CTO14" s="5"/>
      <c r="CTP14" s="5"/>
      <c r="CTQ14" s="5"/>
      <c r="CTR14" s="5"/>
      <c r="CTS14" s="5"/>
      <c r="CTT14" s="5"/>
      <c r="CTU14" s="5"/>
      <c r="CTV14" s="5"/>
      <c r="CTW14" s="5"/>
      <c r="CTX14" s="5"/>
      <c r="CTY14" s="5"/>
      <c r="CTZ14" s="5"/>
      <c r="CUA14" s="5"/>
      <c r="CUB14" s="5"/>
      <c r="CUC14" s="5"/>
      <c r="CUD14" s="5"/>
      <c r="CUE14" s="5"/>
      <c r="CUF14" s="5"/>
      <c r="CUG14" s="5"/>
      <c r="CUH14" s="5"/>
      <c r="CUI14" s="5"/>
      <c r="CUJ14" s="5"/>
      <c r="CUK14" s="5"/>
      <c r="CUL14" s="5"/>
      <c r="CUM14" s="5"/>
      <c r="CUN14" s="5"/>
      <c r="CUO14" s="5"/>
      <c r="CUP14" s="5"/>
      <c r="CUQ14" s="5"/>
      <c r="CUR14" s="5"/>
      <c r="CUS14" s="5"/>
      <c r="CUT14" s="5"/>
      <c r="CUU14" s="5"/>
      <c r="CUV14" s="5"/>
      <c r="CUW14" s="5"/>
      <c r="CUX14" s="5"/>
      <c r="CUY14" s="5"/>
      <c r="CUZ14" s="5"/>
      <c r="CVA14" s="5"/>
      <c r="CVB14" s="5"/>
      <c r="CVC14" s="5"/>
      <c r="CVD14" s="5"/>
      <c r="CVE14" s="5"/>
      <c r="CVF14" s="5"/>
      <c r="CVG14" s="5"/>
      <c r="CVH14" s="5"/>
      <c r="CVI14" s="5"/>
      <c r="CVJ14" s="5"/>
      <c r="CVK14" s="5"/>
      <c r="CVL14" s="5"/>
      <c r="CVM14" s="5"/>
      <c r="CVN14" s="5"/>
      <c r="CVO14" s="5"/>
      <c r="CVP14" s="5"/>
      <c r="CVQ14" s="5"/>
      <c r="CVR14" s="5"/>
      <c r="CVS14" s="5"/>
      <c r="CVT14" s="5"/>
      <c r="CVU14" s="5"/>
      <c r="CVV14" s="5"/>
      <c r="CVW14" s="5"/>
      <c r="CVX14" s="5"/>
      <c r="CVY14" s="5"/>
      <c r="CVZ14" s="5"/>
      <c r="CWA14" s="5"/>
      <c r="CWB14" s="5"/>
      <c r="CWC14" s="5"/>
      <c r="CWD14" s="5"/>
      <c r="CWE14" s="5"/>
      <c r="CWF14" s="5"/>
      <c r="CWG14" s="5"/>
      <c r="CWH14" s="5"/>
      <c r="CWI14" s="5"/>
      <c r="CWJ14" s="5"/>
      <c r="CWK14" s="5"/>
      <c r="CWL14" s="5"/>
      <c r="CWM14" s="5"/>
      <c r="CWN14" s="5"/>
      <c r="CWO14" s="5"/>
      <c r="CWP14" s="5"/>
      <c r="CWQ14" s="5"/>
      <c r="CWR14" s="5"/>
      <c r="CWS14" s="5"/>
      <c r="CWT14" s="5"/>
      <c r="CWU14" s="5"/>
      <c r="CWV14" s="5"/>
      <c r="CWW14" s="5"/>
      <c r="CWX14" s="5"/>
      <c r="CWY14" s="5"/>
      <c r="CWZ14" s="5"/>
      <c r="CXA14" s="5"/>
      <c r="CXB14" s="5"/>
      <c r="CXC14" s="5"/>
      <c r="CXD14" s="5"/>
      <c r="CXE14" s="5"/>
      <c r="CXF14" s="5"/>
      <c r="CXG14" s="5"/>
      <c r="CXH14" s="5"/>
      <c r="CXI14" s="5"/>
      <c r="CXJ14" s="5"/>
      <c r="CXK14" s="5"/>
      <c r="CXL14" s="5"/>
      <c r="CXM14" s="5"/>
      <c r="CXN14" s="5"/>
      <c r="CXO14" s="5"/>
      <c r="CXP14" s="5"/>
      <c r="CXQ14" s="5"/>
      <c r="CXR14" s="5"/>
      <c r="CXS14" s="5"/>
      <c r="CXT14" s="5"/>
      <c r="CXU14" s="5"/>
      <c r="CXV14" s="5"/>
      <c r="CXW14" s="5"/>
      <c r="CXX14" s="5"/>
      <c r="CXY14" s="5"/>
      <c r="CXZ14" s="5"/>
      <c r="CYA14" s="5"/>
      <c r="CYB14" s="5"/>
      <c r="CYC14" s="5"/>
      <c r="CYD14" s="5"/>
      <c r="CYE14" s="5"/>
      <c r="CYF14" s="5"/>
      <c r="CYG14" s="5"/>
      <c r="CYH14" s="5"/>
      <c r="CYI14" s="5"/>
      <c r="CYJ14" s="5"/>
      <c r="CYK14" s="5"/>
      <c r="CYL14" s="5"/>
      <c r="CYM14" s="5"/>
      <c r="CYN14" s="5"/>
      <c r="CYO14" s="5"/>
      <c r="CYP14" s="5"/>
      <c r="CYQ14" s="5"/>
      <c r="CYR14" s="5"/>
      <c r="CYS14" s="5"/>
      <c r="CYT14" s="5"/>
      <c r="CYU14" s="5"/>
      <c r="CYV14" s="5"/>
      <c r="CYW14" s="5"/>
      <c r="CYX14" s="5"/>
      <c r="CYY14" s="5"/>
      <c r="CYZ14" s="5"/>
      <c r="CZA14" s="5"/>
      <c r="CZB14" s="5"/>
      <c r="CZC14" s="5"/>
      <c r="CZD14" s="5"/>
      <c r="CZE14" s="5"/>
      <c r="CZF14" s="5"/>
      <c r="CZG14" s="5"/>
      <c r="CZH14" s="5"/>
      <c r="CZI14" s="5"/>
      <c r="CZJ14" s="5"/>
      <c r="CZK14" s="5"/>
      <c r="CZL14" s="5"/>
      <c r="CZM14" s="5"/>
      <c r="CZN14" s="5"/>
      <c r="CZO14" s="5"/>
      <c r="CZP14" s="5"/>
      <c r="CZQ14" s="5"/>
      <c r="CZR14" s="5"/>
      <c r="CZS14" s="5"/>
      <c r="CZT14" s="5"/>
      <c r="CZU14" s="5"/>
      <c r="CZV14" s="5"/>
      <c r="CZW14" s="5"/>
      <c r="CZX14" s="5"/>
      <c r="CZY14" s="5"/>
      <c r="CZZ14" s="5"/>
      <c r="DAA14" s="5"/>
      <c r="DAB14" s="5"/>
      <c r="DAC14" s="5"/>
      <c r="DAD14" s="5"/>
      <c r="DAE14" s="5"/>
      <c r="DAF14" s="5"/>
      <c r="DAG14" s="5"/>
      <c r="DAH14" s="5"/>
      <c r="DAI14" s="5"/>
      <c r="DAJ14" s="5"/>
      <c r="DAK14" s="5"/>
      <c r="DAL14" s="5"/>
      <c r="DAM14" s="5"/>
      <c r="DAN14" s="5"/>
      <c r="DAO14" s="5"/>
      <c r="DAP14" s="5"/>
      <c r="DAQ14" s="5"/>
      <c r="DAR14" s="5"/>
      <c r="DAS14" s="5"/>
      <c r="DAT14" s="5"/>
      <c r="DAU14" s="5"/>
      <c r="DAV14" s="5"/>
      <c r="DAW14" s="5"/>
      <c r="DAX14" s="5"/>
      <c r="DAY14" s="5"/>
      <c r="DAZ14" s="5"/>
      <c r="DBA14" s="5"/>
      <c r="DBB14" s="5"/>
      <c r="DBC14" s="5"/>
      <c r="DBD14" s="5"/>
      <c r="DBE14" s="5"/>
      <c r="DBF14" s="5"/>
      <c r="DBG14" s="5"/>
      <c r="DBH14" s="5"/>
      <c r="DBI14" s="5"/>
      <c r="DBJ14" s="5"/>
      <c r="DBK14" s="5"/>
      <c r="DBL14" s="5"/>
      <c r="DBM14" s="5"/>
      <c r="DBN14" s="5"/>
      <c r="DBO14" s="5"/>
      <c r="DBP14" s="5"/>
      <c r="DBQ14" s="5"/>
      <c r="DBR14" s="5"/>
      <c r="DBS14" s="5"/>
      <c r="DBT14" s="5"/>
      <c r="DBU14" s="5"/>
      <c r="DBV14" s="5"/>
      <c r="DBW14" s="5"/>
      <c r="DBX14" s="5"/>
      <c r="DBY14" s="5"/>
      <c r="DBZ14" s="5"/>
      <c r="DCA14" s="5"/>
      <c r="DCB14" s="5"/>
      <c r="DCC14" s="5"/>
      <c r="DCD14" s="5"/>
      <c r="DCE14" s="5"/>
      <c r="DCF14" s="5"/>
      <c r="DCG14" s="5"/>
      <c r="DCH14" s="5"/>
      <c r="DCI14" s="5"/>
      <c r="DCJ14" s="5"/>
      <c r="DCK14" s="5"/>
      <c r="DCL14" s="5"/>
      <c r="DCM14" s="5"/>
      <c r="DCN14" s="5"/>
      <c r="DCO14" s="5"/>
      <c r="DCP14" s="5"/>
      <c r="DCQ14" s="5"/>
      <c r="DCR14" s="5"/>
      <c r="DCS14" s="5"/>
      <c r="DCT14" s="5"/>
      <c r="DCU14" s="5"/>
      <c r="DCV14" s="5"/>
      <c r="DCW14" s="5"/>
      <c r="DCX14" s="5"/>
      <c r="DCY14" s="5"/>
      <c r="DCZ14" s="5"/>
      <c r="DDA14" s="5"/>
      <c r="DDB14" s="5"/>
      <c r="DDC14" s="5"/>
      <c r="DDD14" s="5"/>
      <c r="DDE14" s="5"/>
      <c r="DDF14" s="5"/>
      <c r="DDG14" s="5"/>
      <c r="DDH14" s="5"/>
      <c r="DDI14" s="5"/>
      <c r="DDJ14" s="5"/>
      <c r="DDK14" s="5"/>
      <c r="DDL14" s="5"/>
      <c r="DDM14" s="5"/>
      <c r="DDN14" s="5"/>
      <c r="DDO14" s="5"/>
      <c r="DDP14" s="5"/>
      <c r="DDQ14" s="5"/>
      <c r="DDR14" s="5"/>
      <c r="DDS14" s="5"/>
      <c r="DDT14" s="5"/>
      <c r="DDU14" s="5"/>
      <c r="DDV14" s="5"/>
      <c r="DDW14" s="5"/>
      <c r="DDX14" s="5"/>
      <c r="DDY14" s="5"/>
      <c r="DDZ14" s="5"/>
      <c r="DEA14" s="5"/>
      <c r="DEB14" s="5"/>
      <c r="DEC14" s="5"/>
      <c r="DED14" s="5"/>
      <c r="DEE14" s="5"/>
      <c r="DEF14" s="5"/>
      <c r="DEG14" s="5"/>
      <c r="DEH14" s="5"/>
      <c r="DEI14" s="5"/>
      <c r="DEJ14" s="5"/>
      <c r="DEK14" s="5"/>
      <c r="DEL14" s="5"/>
      <c r="DEM14" s="5"/>
      <c r="DEN14" s="5"/>
      <c r="DEO14" s="5"/>
      <c r="DEP14" s="5"/>
      <c r="DEQ14" s="5"/>
      <c r="DER14" s="5"/>
      <c r="DES14" s="5"/>
      <c r="DET14" s="5"/>
      <c r="DEU14" s="5"/>
      <c r="DEV14" s="5"/>
      <c r="DEW14" s="5"/>
      <c r="DEX14" s="5"/>
      <c r="DEY14" s="5"/>
      <c r="DEZ14" s="5"/>
      <c r="DFA14" s="5"/>
      <c r="DFB14" s="5"/>
      <c r="DFC14" s="5"/>
      <c r="DFD14" s="5"/>
      <c r="DFE14" s="5"/>
      <c r="DFF14" s="5"/>
      <c r="DFG14" s="5"/>
      <c r="DFH14" s="5"/>
      <c r="DFI14" s="5"/>
      <c r="DFJ14" s="5"/>
      <c r="DFK14" s="5"/>
      <c r="DFL14" s="5"/>
      <c r="DFM14" s="5"/>
      <c r="DFN14" s="5"/>
      <c r="DFO14" s="5"/>
      <c r="DFP14" s="5"/>
      <c r="DFQ14" s="5"/>
      <c r="DFR14" s="5"/>
      <c r="DFS14" s="5"/>
      <c r="DFT14" s="5"/>
      <c r="DFU14" s="5"/>
      <c r="DFV14" s="5"/>
      <c r="DFW14" s="5"/>
      <c r="DFX14" s="5"/>
      <c r="DFY14" s="5"/>
      <c r="DFZ14" s="5"/>
      <c r="DGA14" s="5"/>
      <c r="DGB14" s="5"/>
      <c r="DGC14" s="5"/>
      <c r="DGD14" s="5"/>
      <c r="DGE14" s="5"/>
      <c r="DGF14" s="5"/>
      <c r="DGG14" s="5"/>
      <c r="DGH14" s="5"/>
      <c r="DGI14" s="5"/>
      <c r="DGJ14" s="5"/>
      <c r="DGK14" s="5"/>
      <c r="DGL14" s="5"/>
      <c r="DGM14" s="5"/>
      <c r="DGN14" s="5"/>
      <c r="DGO14" s="5"/>
      <c r="DGP14" s="5"/>
      <c r="DGQ14" s="5"/>
      <c r="DGR14" s="5"/>
      <c r="DGS14" s="5"/>
      <c r="DGT14" s="5"/>
      <c r="DGU14" s="5"/>
      <c r="DGV14" s="5"/>
      <c r="DGW14" s="5"/>
      <c r="DGX14" s="5"/>
      <c r="DGY14" s="5"/>
      <c r="DGZ14" s="5"/>
      <c r="DHA14" s="5"/>
      <c r="DHB14" s="5"/>
      <c r="DHC14" s="5"/>
      <c r="DHD14" s="5"/>
      <c r="DHE14" s="5"/>
      <c r="DHF14" s="5"/>
      <c r="DHG14" s="5"/>
      <c r="DHH14" s="5"/>
      <c r="DHI14" s="5"/>
      <c r="DHJ14" s="5"/>
      <c r="DHK14" s="5"/>
      <c r="DHL14" s="5"/>
      <c r="DHM14" s="5"/>
      <c r="DHN14" s="5"/>
      <c r="DHO14" s="5"/>
      <c r="DHP14" s="5"/>
      <c r="DHQ14" s="5"/>
      <c r="DHR14" s="5"/>
      <c r="DHS14" s="5"/>
      <c r="DHT14" s="5"/>
      <c r="DHU14" s="5"/>
      <c r="DHV14" s="5"/>
      <c r="DHW14" s="5"/>
      <c r="DHX14" s="5"/>
      <c r="DHY14" s="5"/>
      <c r="DHZ14" s="5"/>
      <c r="DIA14" s="5"/>
      <c r="DIB14" s="5"/>
      <c r="DIC14" s="5"/>
      <c r="DID14" s="5"/>
      <c r="DIE14" s="5"/>
      <c r="DIF14" s="5"/>
      <c r="DIG14" s="5"/>
      <c r="DIH14" s="5"/>
      <c r="DII14" s="5"/>
      <c r="DIJ14" s="5"/>
      <c r="DIK14" s="5"/>
      <c r="DIL14" s="5"/>
      <c r="DIM14" s="5"/>
      <c r="DIN14" s="5"/>
      <c r="DIO14" s="5"/>
      <c r="DIP14" s="5"/>
      <c r="DIQ14" s="5"/>
      <c r="DIR14" s="5"/>
      <c r="DIS14" s="5"/>
      <c r="DIT14" s="5"/>
      <c r="DIU14" s="5"/>
      <c r="DIV14" s="5"/>
      <c r="DIW14" s="5"/>
      <c r="DIX14" s="5"/>
      <c r="DIY14" s="5"/>
      <c r="DIZ14" s="5"/>
      <c r="DJA14" s="5"/>
      <c r="DJB14" s="5"/>
      <c r="DJC14" s="5"/>
      <c r="DJD14" s="5"/>
      <c r="DJE14" s="5"/>
      <c r="DJF14" s="5"/>
      <c r="DJG14" s="5"/>
      <c r="DJH14" s="5"/>
      <c r="DJI14" s="5"/>
      <c r="DJJ14" s="5"/>
      <c r="DJK14" s="5"/>
      <c r="DJL14" s="5"/>
      <c r="DJM14" s="5"/>
      <c r="DJN14" s="5"/>
      <c r="DJO14" s="5"/>
      <c r="DJP14" s="5"/>
      <c r="DJQ14" s="5"/>
      <c r="DJR14" s="5"/>
      <c r="DJS14" s="5"/>
      <c r="DJT14" s="5"/>
      <c r="DJU14" s="5"/>
      <c r="DJV14" s="5"/>
      <c r="DJW14" s="5"/>
      <c r="DJX14" s="5"/>
      <c r="DJY14" s="5"/>
      <c r="DJZ14" s="5"/>
      <c r="DKA14" s="5"/>
      <c r="DKB14" s="5"/>
      <c r="DKC14" s="5"/>
      <c r="DKD14" s="5"/>
      <c r="DKE14" s="5"/>
      <c r="DKF14" s="5"/>
      <c r="DKG14" s="5"/>
      <c r="DKH14" s="5"/>
      <c r="DKI14" s="5"/>
      <c r="DKJ14" s="5"/>
      <c r="DKK14" s="5"/>
      <c r="DKL14" s="5"/>
      <c r="DKM14" s="5"/>
      <c r="DKN14" s="5"/>
      <c r="DKO14" s="5"/>
      <c r="DKP14" s="5"/>
      <c r="DKQ14" s="5"/>
      <c r="DKR14" s="5"/>
      <c r="DKS14" s="5"/>
      <c r="DKT14" s="5"/>
      <c r="DKU14" s="5"/>
      <c r="DKV14" s="5"/>
      <c r="DKW14" s="5"/>
      <c r="DKX14" s="5"/>
      <c r="DKY14" s="5"/>
      <c r="DKZ14" s="5"/>
      <c r="DLA14" s="5"/>
      <c r="DLB14" s="5"/>
      <c r="DLC14" s="5"/>
      <c r="DLD14" s="5"/>
      <c r="DLE14" s="5"/>
      <c r="DLF14" s="5"/>
      <c r="DLG14" s="5"/>
      <c r="DLH14" s="5"/>
      <c r="DLI14" s="5"/>
      <c r="DLJ14" s="5"/>
      <c r="DLK14" s="5"/>
      <c r="DLL14" s="5"/>
      <c r="DLM14" s="5"/>
      <c r="DLN14" s="5"/>
      <c r="DLO14" s="5"/>
      <c r="DLP14" s="5"/>
      <c r="DLQ14" s="5"/>
      <c r="DLR14" s="5"/>
      <c r="DLS14" s="5"/>
      <c r="DLT14" s="5"/>
      <c r="DLU14" s="5"/>
      <c r="DLV14" s="5"/>
      <c r="DLW14" s="5"/>
      <c r="DLX14" s="5"/>
      <c r="DLY14" s="5"/>
      <c r="DLZ14" s="5"/>
      <c r="DMA14" s="5"/>
      <c r="DMB14" s="5"/>
      <c r="DMC14" s="5"/>
      <c r="DMD14" s="5"/>
      <c r="DME14" s="5"/>
      <c r="DMF14" s="5"/>
      <c r="DMG14" s="5"/>
      <c r="DMH14" s="5"/>
      <c r="DMI14" s="5"/>
      <c r="DMJ14" s="5"/>
      <c r="DMK14" s="5"/>
      <c r="DML14" s="5"/>
      <c r="DMM14" s="5"/>
      <c r="DMN14" s="5"/>
      <c r="DMO14" s="5"/>
      <c r="DMP14" s="5"/>
      <c r="DMQ14" s="5"/>
      <c r="DMR14" s="5"/>
      <c r="DMS14" s="5"/>
      <c r="DMT14" s="5"/>
      <c r="DMU14" s="5"/>
      <c r="DMV14" s="5"/>
      <c r="DMW14" s="5"/>
      <c r="DMX14" s="5"/>
      <c r="DMY14" s="5"/>
      <c r="DMZ14" s="5"/>
      <c r="DNA14" s="5"/>
      <c r="DNB14" s="5"/>
      <c r="DNC14" s="5"/>
      <c r="DND14" s="5"/>
      <c r="DNE14" s="5"/>
      <c r="DNF14" s="5"/>
      <c r="DNG14" s="5"/>
      <c r="DNH14" s="5"/>
      <c r="DNI14" s="5"/>
      <c r="DNJ14" s="5"/>
      <c r="DNK14" s="5"/>
      <c r="DNL14" s="5"/>
      <c r="DNM14" s="5"/>
      <c r="DNN14" s="5"/>
      <c r="DNO14" s="5"/>
      <c r="DNP14" s="5"/>
      <c r="DNQ14" s="5"/>
      <c r="DNR14" s="5"/>
      <c r="DNS14" s="5"/>
      <c r="DNT14" s="5"/>
      <c r="DNU14" s="5"/>
      <c r="DNV14" s="5"/>
      <c r="DNW14" s="5"/>
      <c r="DNX14" s="5"/>
      <c r="DNY14" s="5"/>
      <c r="DNZ14" s="5"/>
      <c r="DOA14" s="5"/>
      <c r="DOB14" s="5"/>
      <c r="DOC14" s="5"/>
      <c r="DOD14" s="5"/>
      <c r="DOE14" s="5"/>
      <c r="DOF14" s="5"/>
      <c r="DOG14" s="5"/>
      <c r="DOH14" s="5"/>
      <c r="DOI14" s="5"/>
      <c r="DOJ14" s="5"/>
      <c r="DOK14" s="5"/>
      <c r="DOL14" s="5"/>
      <c r="DOM14" s="5"/>
      <c r="DON14" s="5"/>
      <c r="DOO14" s="5"/>
      <c r="DOP14" s="5"/>
      <c r="DOQ14" s="5"/>
      <c r="DOR14" s="5"/>
      <c r="DOS14" s="5"/>
      <c r="DOT14" s="5"/>
      <c r="DOU14" s="5"/>
      <c r="DOV14" s="5"/>
      <c r="DOW14" s="5"/>
      <c r="DOX14" s="5"/>
      <c r="DOY14" s="5"/>
      <c r="DOZ14" s="5"/>
      <c r="DPA14" s="5"/>
      <c r="DPB14" s="5"/>
      <c r="DPC14" s="5"/>
      <c r="DPD14" s="5"/>
      <c r="DPE14" s="5"/>
      <c r="DPF14" s="5"/>
      <c r="DPG14" s="5"/>
      <c r="DPH14" s="5"/>
      <c r="DPI14" s="5"/>
      <c r="DPJ14" s="5"/>
      <c r="DPK14" s="5"/>
      <c r="DPL14" s="5"/>
      <c r="DPM14" s="5"/>
      <c r="DPN14" s="5"/>
      <c r="DPO14" s="5"/>
      <c r="DPP14" s="5"/>
      <c r="DPQ14" s="5"/>
      <c r="DPR14" s="5"/>
      <c r="DPS14" s="5"/>
      <c r="DPT14" s="5"/>
      <c r="DPU14" s="5"/>
      <c r="DPV14" s="5"/>
      <c r="DPW14" s="5"/>
      <c r="DPX14" s="5"/>
      <c r="DPY14" s="5"/>
      <c r="DPZ14" s="5"/>
      <c r="DQA14" s="5"/>
      <c r="DQB14" s="5"/>
      <c r="DQC14" s="5"/>
      <c r="DQD14" s="5"/>
      <c r="DQE14" s="5"/>
      <c r="DQF14" s="5"/>
      <c r="DQG14" s="5"/>
      <c r="DQH14" s="5"/>
      <c r="DQI14" s="5"/>
      <c r="DQJ14" s="5"/>
      <c r="DQK14" s="5"/>
      <c r="DQL14" s="5"/>
      <c r="DQM14" s="5"/>
      <c r="DQN14" s="5"/>
      <c r="DQO14" s="5"/>
      <c r="DQP14" s="5"/>
      <c r="DQQ14" s="5"/>
      <c r="DQR14" s="5"/>
      <c r="DQS14" s="5"/>
      <c r="DQT14" s="5"/>
      <c r="DQU14" s="5"/>
      <c r="DQV14" s="5"/>
      <c r="DQW14" s="5"/>
      <c r="DQX14" s="5"/>
      <c r="DQY14" s="5"/>
      <c r="DQZ14" s="5"/>
      <c r="DRA14" s="5"/>
      <c r="DRB14" s="5"/>
      <c r="DRC14" s="5"/>
      <c r="DRD14" s="5"/>
      <c r="DRE14" s="5"/>
      <c r="DRF14" s="5"/>
      <c r="DRG14" s="5"/>
      <c r="DRH14" s="5"/>
      <c r="DRI14" s="5"/>
      <c r="DRJ14" s="5"/>
      <c r="DRK14" s="5"/>
      <c r="DRL14" s="5"/>
      <c r="DRM14" s="5"/>
      <c r="DRN14" s="5"/>
      <c r="DRO14" s="5"/>
      <c r="DRP14" s="5"/>
      <c r="DRQ14" s="5"/>
      <c r="DRR14" s="5"/>
      <c r="DRS14" s="5"/>
      <c r="DRT14" s="5"/>
      <c r="DRU14" s="5"/>
      <c r="DRV14" s="5"/>
      <c r="DRW14" s="5"/>
      <c r="DRX14" s="5"/>
      <c r="DRY14" s="5"/>
      <c r="DRZ14" s="5"/>
      <c r="DSA14" s="5"/>
      <c r="DSB14" s="5"/>
      <c r="DSC14" s="5"/>
      <c r="DSD14" s="5"/>
      <c r="DSE14" s="5"/>
      <c r="DSF14" s="5"/>
      <c r="DSG14" s="5"/>
      <c r="DSH14" s="5"/>
      <c r="DSI14" s="5"/>
      <c r="DSJ14" s="5"/>
      <c r="DSK14" s="5"/>
      <c r="DSL14" s="5"/>
      <c r="DSM14" s="5"/>
      <c r="DSN14" s="5"/>
      <c r="DSO14" s="5"/>
      <c r="DSP14" s="5"/>
      <c r="DSQ14" s="5"/>
      <c r="DSR14" s="5"/>
      <c r="DSS14" s="5"/>
      <c r="DST14" s="5"/>
      <c r="DSU14" s="5"/>
      <c r="DSV14" s="5"/>
      <c r="DSW14" s="5"/>
      <c r="DSX14" s="5"/>
      <c r="DSY14" s="5"/>
      <c r="DSZ14" s="5"/>
      <c r="DTA14" s="5"/>
      <c r="DTB14" s="5"/>
      <c r="DTC14" s="5"/>
      <c r="DTD14" s="5"/>
      <c r="DTE14" s="5"/>
      <c r="DTF14" s="5"/>
      <c r="DTG14" s="5"/>
      <c r="DTH14" s="5"/>
      <c r="DTI14" s="5"/>
      <c r="DTJ14" s="5"/>
      <c r="DTK14" s="5"/>
      <c r="DTL14" s="5"/>
      <c r="DTM14" s="5"/>
      <c r="DTN14" s="5"/>
      <c r="DTO14" s="5"/>
      <c r="DTP14" s="5"/>
      <c r="DTQ14" s="5"/>
      <c r="DTR14" s="5"/>
      <c r="DTS14" s="5"/>
      <c r="DTT14" s="5"/>
      <c r="DTU14" s="5"/>
      <c r="DTV14" s="5"/>
      <c r="DTW14" s="5"/>
      <c r="DTX14" s="5"/>
      <c r="DTY14" s="5"/>
      <c r="DTZ14" s="5"/>
      <c r="DUA14" s="5"/>
      <c r="DUB14" s="5"/>
      <c r="DUC14" s="5"/>
      <c r="DUD14" s="5"/>
      <c r="DUE14" s="5"/>
      <c r="DUF14" s="5"/>
      <c r="DUG14" s="5"/>
      <c r="DUH14" s="5"/>
      <c r="DUI14" s="5"/>
      <c r="DUJ14" s="5"/>
      <c r="DUK14" s="5"/>
      <c r="DUL14" s="5"/>
      <c r="DUM14" s="5"/>
      <c r="DUN14" s="5"/>
      <c r="DUO14" s="5"/>
      <c r="DUP14" s="5"/>
      <c r="DUQ14" s="5"/>
      <c r="DUR14" s="5"/>
      <c r="DUS14" s="5"/>
      <c r="DUT14" s="5"/>
      <c r="DUU14" s="5"/>
      <c r="DUV14" s="5"/>
      <c r="DUW14" s="5"/>
      <c r="DUX14" s="5"/>
      <c r="DUY14" s="5"/>
      <c r="DUZ14" s="5"/>
      <c r="DVA14" s="5"/>
      <c r="DVB14" s="5"/>
      <c r="DVC14" s="5"/>
      <c r="DVD14" s="5"/>
      <c r="DVE14" s="5"/>
      <c r="DVF14" s="5"/>
      <c r="DVG14" s="5"/>
      <c r="DVH14" s="5"/>
      <c r="DVI14" s="5"/>
      <c r="DVJ14" s="5"/>
      <c r="DVK14" s="5"/>
      <c r="DVL14" s="5"/>
      <c r="DVM14" s="5"/>
      <c r="DVN14" s="5"/>
      <c r="DVO14" s="5"/>
      <c r="DVP14" s="5"/>
      <c r="DVQ14" s="5"/>
      <c r="DVR14" s="5"/>
      <c r="DVS14" s="5"/>
      <c r="DVT14" s="5"/>
      <c r="DVU14" s="5"/>
      <c r="DVV14" s="5"/>
      <c r="DVW14" s="5"/>
      <c r="DVX14" s="5"/>
      <c r="DVY14" s="5"/>
      <c r="DVZ14" s="5"/>
      <c r="DWA14" s="5"/>
      <c r="DWB14" s="5"/>
      <c r="DWC14" s="5"/>
      <c r="DWD14" s="5"/>
      <c r="DWE14" s="5"/>
      <c r="DWF14" s="5"/>
      <c r="DWG14" s="5"/>
      <c r="DWH14" s="5"/>
      <c r="DWI14" s="5"/>
      <c r="DWJ14" s="5"/>
      <c r="DWK14" s="5"/>
      <c r="DWL14" s="5"/>
      <c r="DWM14" s="5"/>
      <c r="DWN14" s="5"/>
      <c r="DWO14" s="5"/>
      <c r="DWP14" s="5"/>
      <c r="DWQ14" s="5"/>
      <c r="DWR14" s="5"/>
      <c r="DWS14" s="5"/>
      <c r="DWT14" s="5"/>
      <c r="DWU14" s="5"/>
      <c r="DWV14" s="5"/>
      <c r="DWW14" s="5"/>
      <c r="DWX14" s="5"/>
      <c r="DWY14" s="5"/>
      <c r="DWZ14" s="5"/>
      <c r="DXA14" s="5"/>
      <c r="DXB14" s="5"/>
      <c r="DXC14" s="5"/>
      <c r="DXD14" s="5"/>
      <c r="DXE14" s="5"/>
      <c r="DXF14" s="5"/>
      <c r="DXG14" s="5"/>
      <c r="DXH14" s="5"/>
      <c r="DXI14" s="5"/>
      <c r="DXJ14" s="5"/>
      <c r="DXK14" s="5"/>
      <c r="DXL14" s="5"/>
      <c r="DXM14" s="5"/>
      <c r="DXN14" s="5"/>
      <c r="DXO14" s="5"/>
      <c r="DXP14" s="5"/>
      <c r="DXQ14" s="5"/>
      <c r="DXR14" s="5"/>
      <c r="DXS14" s="5"/>
      <c r="DXT14" s="5"/>
      <c r="DXU14" s="5"/>
      <c r="DXV14" s="5"/>
      <c r="DXW14" s="5"/>
      <c r="DXX14" s="5"/>
      <c r="DXY14" s="5"/>
      <c r="DXZ14" s="5"/>
      <c r="DYA14" s="5"/>
      <c r="DYB14" s="5"/>
      <c r="DYC14" s="5"/>
      <c r="DYD14" s="5"/>
      <c r="DYE14" s="5"/>
      <c r="DYF14" s="5"/>
      <c r="DYG14" s="5"/>
      <c r="DYH14" s="5"/>
      <c r="DYI14" s="5"/>
      <c r="DYJ14" s="5"/>
      <c r="DYK14" s="5"/>
      <c r="DYL14" s="5"/>
      <c r="DYM14" s="5"/>
      <c r="DYN14" s="5"/>
      <c r="DYO14" s="5"/>
      <c r="DYP14" s="5"/>
      <c r="DYQ14" s="5"/>
      <c r="DYR14" s="5"/>
      <c r="DYS14" s="5"/>
      <c r="DYT14" s="5"/>
      <c r="DYU14" s="5"/>
      <c r="DYV14" s="5"/>
      <c r="DYW14" s="5"/>
      <c r="DYX14" s="5"/>
      <c r="DYY14" s="5"/>
      <c r="DYZ14" s="5"/>
      <c r="DZA14" s="5"/>
      <c r="DZB14" s="5"/>
      <c r="DZC14" s="5"/>
      <c r="DZD14" s="5"/>
      <c r="DZE14" s="5"/>
      <c r="DZF14" s="5"/>
      <c r="DZG14" s="5"/>
      <c r="DZH14" s="5"/>
      <c r="DZI14" s="5"/>
      <c r="DZJ14" s="5"/>
      <c r="DZK14" s="5"/>
      <c r="DZL14" s="5"/>
      <c r="DZM14" s="5"/>
      <c r="DZN14" s="5"/>
      <c r="DZO14" s="5"/>
      <c r="DZP14" s="5"/>
      <c r="DZQ14" s="5"/>
      <c r="DZR14" s="5"/>
      <c r="DZS14" s="5"/>
      <c r="DZT14" s="5"/>
      <c r="DZU14" s="5"/>
      <c r="DZV14" s="5"/>
      <c r="DZW14" s="5"/>
      <c r="DZX14" s="5"/>
      <c r="DZY14" s="5"/>
      <c r="DZZ14" s="5"/>
      <c r="EAA14" s="5"/>
      <c r="EAB14" s="5"/>
      <c r="EAC14" s="5"/>
      <c r="EAD14" s="5"/>
      <c r="EAE14" s="5"/>
      <c r="EAF14" s="5"/>
      <c r="EAG14" s="5"/>
      <c r="EAH14" s="5"/>
      <c r="EAI14" s="5"/>
      <c r="EAJ14" s="5"/>
      <c r="EAK14" s="5"/>
      <c r="EAL14" s="5"/>
      <c r="EAM14" s="5"/>
      <c r="EAN14" s="5"/>
      <c r="EAO14" s="5"/>
      <c r="EAP14" s="5"/>
      <c r="EAQ14" s="5"/>
      <c r="EAR14" s="5"/>
      <c r="EAS14" s="5"/>
      <c r="EAT14" s="5"/>
      <c r="EAU14" s="5"/>
      <c r="EAV14" s="5"/>
      <c r="EAW14" s="5"/>
      <c r="EAX14" s="5"/>
      <c r="EAY14" s="5"/>
      <c r="EAZ14" s="5"/>
      <c r="EBA14" s="5"/>
      <c r="EBB14" s="5"/>
      <c r="EBC14" s="5"/>
      <c r="EBD14" s="5"/>
      <c r="EBE14" s="5"/>
      <c r="EBF14" s="5"/>
      <c r="EBG14" s="5"/>
      <c r="EBH14" s="5"/>
      <c r="EBI14" s="5"/>
      <c r="EBJ14" s="5"/>
      <c r="EBK14" s="5"/>
      <c r="EBL14" s="5"/>
      <c r="EBM14" s="5"/>
      <c r="EBN14" s="5"/>
      <c r="EBO14" s="5"/>
      <c r="EBP14" s="5"/>
      <c r="EBQ14" s="5"/>
      <c r="EBR14" s="5"/>
      <c r="EBS14" s="5"/>
      <c r="EBT14" s="5"/>
      <c r="EBU14" s="5"/>
      <c r="EBV14" s="5"/>
      <c r="EBW14" s="5"/>
      <c r="EBX14" s="5"/>
      <c r="EBY14" s="5"/>
      <c r="EBZ14" s="5"/>
      <c r="ECA14" s="5"/>
      <c r="ECB14" s="5"/>
      <c r="ECC14" s="5"/>
      <c r="ECD14" s="5"/>
      <c r="ECE14" s="5"/>
      <c r="ECF14" s="5"/>
      <c r="ECG14" s="5"/>
      <c r="ECH14" s="5"/>
      <c r="ECI14" s="5"/>
      <c r="ECJ14" s="5"/>
      <c r="ECK14" s="5"/>
      <c r="ECL14" s="5"/>
      <c r="ECM14" s="5"/>
      <c r="ECN14" s="5"/>
      <c r="ECO14" s="5"/>
      <c r="ECP14" s="5"/>
      <c r="ECQ14" s="5"/>
      <c r="ECR14" s="5"/>
      <c r="ECS14" s="5"/>
      <c r="ECT14" s="5"/>
      <c r="ECU14" s="5"/>
      <c r="ECV14" s="5"/>
      <c r="ECW14" s="5"/>
      <c r="ECX14" s="5"/>
      <c r="ECY14" s="5"/>
      <c r="ECZ14" s="5"/>
      <c r="EDA14" s="5"/>
      <c r="EDB14" s="5"/>
      <c r="EDC14" s="5"/>
      <c r="EDD14" s="5"/>
      <c r="EDE14" s="5"/>
      <c r="EDF14" s="5"/>
      <c r="EDG14" s="5"/>
      <c r="EDH14" s="5"/>
      <c r="EDI14" s="5"/>
      <c r="EDJ14" s="5"/>
      <c r="EDK14" s="5"/>
      <c r="EDL14" s="5"/>
      <c r="EDM14" s="5"/>
      <c r="EDN14" s="5"/>
      <c r="EDO14" s="5"/>
      <c r="EDP14" s="5"/>
      <c r="EDQ14" s="5"/>
      <c r="EDR14" s="5"/>
      <c r="EDS14" s="5"/>
      <c r="EDT14" s="5"/>
      <c r="EDU14" s="5"/>
      <c r="EDV14" s="5"/>
      <c r="EDW14" s="5"/>
      <c r="EDX14" s="5"/>
      <c r="EDY14" s="5"/>
      <c r="EDZ14" s="5"/>
      <c r="EEA14" s="5"/>
      <c r="EEB14" s="5"/>
      <c r="EEC14" s="5"/>
      <c r="EED14" s="5"/>
      <c r="EEE14" s="5"/>
      <c r="EEF14" s="5"/>
      <c r="EEG14" s="5"/>
      <c r="EEH14" s="5"/>
      <c r="EEI14" s="5"/>
      <c r="EEJ14" s="5"/>
      <c r="EEK14" s="5"/>
      <c r="EEL14" s="5"/>
      <c r="EEM14" s="5"/>
      <c r="EEN14" s="5"/>
      <c r="EEO14" s="5"/>
      <c r="EEP14" s="5"/>
      <c r="EEQ14" s="5"/>
      <c r="EER14" s="5"/>
      <c r="EES14" s="5"/>
      <c r="EET14" s="5"/>
      <c r="EEU14" s="5"/>
      <c r="EEV14" s="5"/>
      <c r="EEW14" s="5"/>
      <c r="EEX14" s="5"/>
      <c r="EEY14" s="5"/>
      <c r="EEZ14" s="5"/>
      <c r="EFA14" s="5"/>
      <c r="EFB14" s="5"/>
      <c r="EFC14" s="5"/>
      <c r="EFD14" s="5"/>
      <c r="EFE14" s="5"/>
      <c r="EFF14" s="5"/>
      <c r="EFG14" s="5"/>
      <c r="EFH14" s="5"/>
      <c r="EFI14" s="5"/>
      <c r="EFJ14" s="5"/>
      <c r="EFK14" s="5"/>
      <c r="EFL14" s="5"/>
      <c r="EFM14" s="5"/>
      <c r="EFN14" s="5"/>
      <c r="EFO14" s="5"/>
      <c r="EFP14" s="5"/>
      <c r="EFQ14" s="5"/>
      <c r="EFR14" s="5"/>
      <c r="EFS14" s="5"/>
      <c r="EFT14" s="5"/>
      <c r="EFU14" s="5"/>
      <c r="EFV14" s="5"/>
      <c r="EFW14" s="5"/>
      <c r="EFX14" s="5"/>
      <c r="EFY14" s="5"/>
      <c r="EFZ14" s="5"/>
      <c r="EGA14" s="5"/>
      <c r="EGB14" s="5"/>
      <c r="EGC14" s="5"/>
      <c r="EGD14" s="5"/>
      <c r="EGE14" s="5"/>
      <c r="EGF14" s="5"/>
      <c r="EGG14" s="5"/>
      <c r="EGH14" s="5"/>
      <c r="EGI14" s="5"/>
      <c r="EGJ14" s="5"/>
      <c r="EGK14" s="5"/>
      <c r="EGL14" s="5"/>
      <c r="EGM14" s="5"/>
      <c r="EGN14" s="5"/>
      <c r="EGO14" s="5"/>
      <c r="EGP14" s="5"/>
      <c r="EGQ14" s="5"/>
      <c r="EGR14" s="5"/>
      <c r="EGS14" s="5"/>
      <c r="EGT14" s="5"/>
      <c r="EGU14" s="5"/>
      <c r="EGV14" s="5"/>
      <c r="EGW14" s="5"/>
      <c r="EGX14" s="5"/>
      <c r="EGY14" s="5"/>
      <c r="EGZ14" s="5"/>
      <c r="EHA14" s="5"/>
      <c r="EHB14" s="5"/>
      <c r="EHC14" s="5"/>
      <c r="EHD14" s="5"/>
      <c r="EHE14" s="5"/>
      <c r="EHF14" s="5"/>
      <c r="EHG14" s="5"/>
      <c r="EHH14" s="5"/>
      <c r="EHI14" s="5"/>
      <c r="EHJ14" s="5"/>
      <c r="EHK14" s="5"/>
      <c r="EHL14" s="5"/>
      <c r="EHM14" s="5"/>
      <c r="EHN14" s="5"/>
      <c r="EHO14" s="5"/>
      <c r="EHP14" s="5"/>
      <c r="EHQ14" s="5"/>
      <c r="EHR14" s="5"/>
      <c r="EHS14" s="5"/>
      <c r="EHT14" s="5"/>
      <c r="EHU14" s="5"/>
      <c r="EHV14" s="5"/>
      <c r="EHW14" s="5"/>
      <c r="EHX14" s="5"/>
      <c r="EHY14" s="5"/>
      <c r="EHZ14" s="5"/>
      <c r="EIA14" s="5"/>
      <c r="EIB14" s="5"/>
      <c r="EIC14" s="5"/>
      <c r="EID14" s="5"/>
      <c r="EIE14" s="5"/>
      <c r="EIF14" s="5"/>
      <c r="EIG14" s="5"/>
      <c r="EIH14" s="5"/>
      <c r="EII14" s="5"/>
      <c r="EIJ14" s="5"/>
      <c r="EIK14" s="5"/>
      <c r="EIL14" s="5"/>
      <c r="EIM14" s="5"/>
      <c r="EIN14" s="5"/>
      <c r="EIO14" s="5"/>
      <c r="EIP14" s="5"/>
      <c r="EIQ14" s="5"/>
      <c r="EIR14" s="5"/>
      <c r="EIS14" s="5"/>
      <c r="EIT14" s="5"/>
      <c r="EIU14" s="5"/>
      <c r="EIV14" s="5"/>
      <c r="EIW14" s="5"/>
      <c r="EIX14" s="5"/>
      <c r="EIY14" s="5"/>
      <c r="EIZ14" s="5"/>
      <c r="EJA14" s="5"/>
      <c r="EJB14" s="5"/>
      <c r="EJC14" s="5"/>
      <c r="EJD14" s="5"/>
      <c r="EJE14" s="5"/>
      <c r="EJF14" s="5"/>
      <c r="EJG14" s="5"/>
      <c r="EJH14" s="5"/>
      <c r="EJI14" s="5"/>
      <c r="EJJ14" s="5"/>
      <c r="EJK14" s="5"/>
      <c r="EJL14" s="5"/>
      <c r="EJM14" s="5"/>
      <c r="EJN14" s="5"/>
      <c r="EJO14" s="5"/>
      <c r="EJP14" s="5"/>
      <c r="EJQ14" s="5"/>
      <c r="EJR14" s="5"/>
      <c r="EJS14" s="5"/>
      <c r="EJT14" s="5"/>
      <c r="EJU14" s="5"/>
      <c r="EJV14" s="5"/>
      <c r="EJW14" s="5"/>
      <c r="EJX14" s="5"/>
      <c r="EJY14" s="5"/>
      <c r="EJZ14" s="5"/>
      <c r="EKA14" s="5"/>
      <c r="EKB14" s="5"/>
      <c r="EKC14" s="5"/>
      <c r="EKD14" s="5"/>
      <c r="EKE14" s="5"/>
      <c r="EKF14" s="5"/>
      <c r="EKG14" s="5"/>
      <c r="EKH14" s="5"/>
      <c r="EKI14" s="5"/>
      <c r="EKJ14" s="5"/>
      <c r="EKK14" s="5"/>
      <c r="EKL14" s="5"/>
      <c r="EKM14" s="5"/>
      <c r="EKN14" s="5"/>
      <c r="EKO14" s="5"/>
      <c r="EKP14" s="5"/>
      <c r="EKQ14" s="5"/>
      <c r="EKR14" s="5"/>
      <c r="EKS14" s="5"/>
      <c r="EKT14" s="5"/>
      <c r="EKU14" s="5"/>
      <c r="EKV14" s="5"/>
      <c r="EKW14" s="5"/>
      <c r="EKX14" s="5"/>
      <c r="EKY14" s="5"/>
      <c r="EKZ14" s="5"/>
      <c r="ELA14" s="5"/>
      <c r="ELB14" s="5"/>
      <c r="ELC14" s="5"/>
      <c r="ELD14" s="5"/>
      <c r="ELE14" s="5"/>
      <c r="ELF14" s="5"/>
      <c r="ELG14" s="5"/>
      <c r="ELH14" s="5"/>
      <c r="ELI14" s="5"/>
      <c r="ELJ14" s="5"/>
      <c r="ELK14" s="5"/>
      <c r="ELL14" s="5"/>
      <c r="ELM14" s="5"/>
      <c r="ELN14" s="5"/>
      <c r="ELO14" s="5"/>
      <c r="ELP14" s="5"/>
      <c r="ELQ14" s="5"/>
      <c r="ELR14" s="5"/>
      <c r="ELS14" s="5"/>
      <c r="ELT14" s="5"/>
      <c r="ELU14" s="5"/>
      <c r="ELV14" s="5"/>
      <c r="ELW14" s="5"/>
      <c r="ELX14" s="5"/>
      <c r="ELY14" s="5"/>
      <c r="ELZ14" s="5"/>
      <c r="EMA14" s="5"/>
      <c r="EMB14" s="5"/>
      <c r="EMC14" s="5"/>
      <c r="EMD14" s="5"/>
      <c r="EME14" s="5"/>
      <c r="EMF14" s="5"/>
      <c r="EMG14" s="5"/>
      <c r="EMH14" s="5"/>
      <c r="EMI14" s="5"/>
      <c r="EMJ14" s="5"/>
      <c r="EMK14" s="5"/>
      <c r="EML14" s="5"/>
      <c r="EMM14" s="5"/>
      <c r="EMN14" s="5"/>
      <c r="EMO14" s="5"/>
      <c r="EMP14" s="5"/>
      <c r="EMQ14" s="5"/>
      <c r="EMR14" s="5"/>
      <c r="EMS14" s="5"/>
      <c r="EMT14" s="5"/>
      <c r="EMU14" s="5"/>
      <c r="EMV14" s="5"/>
      <c r="EMW14" s="5"/>
      <c r="EMX14" s="5"/>
      <c r="EMY14" s="5"/>
      <c r="EMZ14" s="5"/>
      <c r="ENA14" s="5"/>
      <c r="ENB14" s="5"/>
      <c r="ENC14" s="5"/>
      <c r="END14" s="5"/>
      <c r="ENE14" s="5"/>
      <c r="ENF14" s="5"/>
      <c r="ENG14" s="5"/>
      <c r="ENH14" s="5"/>
      <c r="ENI14" s="5"/>
      <c r="ENJ14" s="5"/>
      <c r="ENK14" s="5"/>
      <c r="ENL14" s="5"/>
      <c r="ENM14" s="5"/>
      <c r="ENN14" s="5"/>
      <c r="ENO14" s="5"/>
      <c r="ENP14" s="5"/>
      <c r="ENQ14" s="5"/>
      <c r="ENR14" s="5"/>
      <c r="ENS14" s="5"/>
      <c r="ENT14" s="5"/>
      <c r="ENU14" s="5"/>
      <c r="ENV14" s="5"/>
      <c r="ENW14" s="5"/>
      <c r="ENX14" s="5"/>
      <c r="ENY14" s="5"/>
      <c r="ENZ14" s="5"/>
      <c r="EOA14" s="5"/>
      <c r="EOB14" s="5"/>
      <c r="EOC14" s="5"/>
      <c r="EOD14" s="5"/>
      <c r="EOE14" s="5"/>
      <c r="EOF14" s="5"/>
      <c r="EOG14" s="5"/>
      <c r="EOH14" s="5"/>
      <c r="EOI14" s="5"/>
      <c r="EOJ14" s="5"/>
      <c r="EOK14" s="5"/>
      <c r="EOL14" s="5"/>
      <c r="EOM14" s="5"/>
      <c r="EON14" s="5"/>
      <c r="EOO14" s="5"/>
      <c r="EOP14" s="5"/>
      <c r="EOQ14" s="5"/>
      <c r="EOR14" s="5"/>
      <c r="EOS14" s="5"/>
      <c r="EOT14" s="5"/>
      <c r="EOU14" s="5"/>
      <c r="EOV14" s="5"/>
      <c r="EOW14" s="5"/>
      <c r="EOX14" s="5"/>
      <c r="EOY14" s="5"/>
      <c r="EOZ14" s="5"/>
      <c r="EPA14" s="5"/>
      <c r="EPB14" s="5"/>
      <c r="EPC14" s="5"/>
      <c r="EPD14" s="5"/>
      <c r="EPE14" s="5"/>
      <c r="EPF14" s="5"/>
      <c r="EPG14" s="5"/>
      <c r="EPH14" s="5"/>
      <c r="EPI14" s="5"/>
      <c r="EPJ14" s="5"/>
      <c r="EPK14" s="5"/>
      <c r="EPL14" s="5"/>
      <c r="EPM14" s="5"/>
      <c r="EPN14" s="5"/>
      <c r="EPO14" s="5"/>
      <c r="EPP14" s="5"/>
      <c r="EPQ14" s="5"/>
      <c r="EPR14" s="5"/>
      <c r="EPS14" s="5"/>
      <c r="EPT14" s="5"/>
      <c r="EPU14" s="5"/>
      <c r="EPV14" s="5"/>
      <c r="EPW14" s="5"/>
      <c r="EPX14" s="5"/>
      <c r="EPY14" s="5"/>
      <c r="EPZ14" s="5"/>
      <c r="EQA14" s="5"/>
      <c r="EQB14" s="5"/>
      <c r="EQC14" s="5"/>
      <c r="EQD14" s="5"/>
      <c r="EQE14" s="5"/>
      <c r="EQF14" s="5"/>
      <c r="EQG14" s="5"/>
      <c r="EQH14" s="5"/>
      <c r="EQI14" s="5"/>
      <c r="EQJ14" s="5"/>
      <c r="EQK14" s="5"/>
      <c r="EQL14" s="5"/>
      <c r="EQM14" s="5"/>
      <c r="EQN14" s="5"/>
      <c r="EQO14" s="5"/>
      <c r="EQP14" s="5"/>
      <c r="EQQ14" s="5"/>
      <c r="EQR14" s="5"/>
      <c r="EQS14" s="5"/>
      <c r="EQT14" s="5"/>
      <c r="EQU14" s="5"/>
      <c r="EQV14" s="5"/>
      <c r="EQW14" s="5"/>
      <c r="EQX14" s="5"/>
      <c r="EQY14" s="5"/>
      <c r="EQZ14" s="5"/>
      <c r="ERA14" s="5"/>
      <c r="ERB14" s="5"/>
      <c r="ERC14" s="5"/>
      <c r="ERD14" s="5"/>
      <c r="ERE14" s="5"/>
      <c r="ERF14" s="5"/>
      <c r="ERG14" s="5"/>
      <c r="ERH14" s="5"/>
      <c r="ERI14" s="5"/>
      <c r="ERJ14" s="5"/>
      <c r="ERK14" s="5"/>
      <c r="ERL14" s="5"/>
      <c r="ERM14" s="5"/>
      <c r="ERN14" s="5"/>
      <c r="ERO14" s="5"/>
      <c r="ERP14" s="5"/>
      <c r="ERQ14" s="5"/>
      <c r="ERR14" s="5"/>
      <c r="ERS14" s="5"/>
      <c r="ERT14" s="5"/>
      <c r="ERU14" s="5"/>
      <c r="ERV14" s="5"/>
      <c r="ERW14" s="5"/>
      <c r="ERX14" s="5"/>
      <c r="ERY14" s="5"/>
      <c r="ERZ14" s="5"/>
      <c r="ESA14" s="5"/>
      <c r="ESB14" s="5"/>
      <c r="ESC14" s="5"/>
      <c r="ESD14" s="5"/>
      <c r="ESE14" s="5"/>
      <c r="ESF14" s="5"/>
      <c r="ESG14" s="5"/>
      <c r="ESH14" s="5"/>
      <c r="ESI14" s="5"/>
      <c r="ESJ14" s="5"/>
      <c r="ESK14" s="5"/>
      <c r="ESL14" s="5"/>
      <c r="ESM14" s="5"/>
      <c r="ESN14" s="5"/>
      <c r="ESO14" s="5"/>
      <c r="ESP14" s="5"/>
      <c r="ESQ14" s="5"/>
      <c r="ESR14" s="5"/>
      <c r="ESS14" s="5"/>
      <c r="EST14" s="5"/>
      <c r="ESU14" s="5"/>
      <c r="ESV14" s="5"/>
      <c r="ESW14" s="5"/>
      <c r="ESX14" s="5"/>
      <c r="ESY14" s="5"/>
      <c r="ESZ14" s="5"/>
      <c r="ETA14" s="5"/>
      <c r="ETB14" s="5"/>
      <c r="ETC14" s="5"/>
      <c r="ETD14" s="5"/>
      <c r="ETE14" s="5"/>
      <c r="ETF14" s="5"/>
      <c r="ETG14" s="5"/>
      <c r="ETH14" s="5"/>
      <c r="ETI14" s="5"/>
      <c r="ETJ14" s="5"/>
      <c r="ETK14" s="5"/>
      <c r="ETL14" s="5"/>
      <c r="ETM14" s="5"/>
      <c r="ETN14" s="5"/>
      <c r="ETO14" s="5"/>
      <c r="ETP14" s="5"/>
      <c r="ETQ14" s="5"/>
      <c r="ETR14" s="5"/>
      <c r="ETS14" s="5"/>
      <c r="ETT14" s="5"/>
      <c r="ETU14" s="5"/>
      <c r="ETV14" s="5"/>
      <c r="ETW14" s="5"/>
      <c r="ETX14" s="5"/>
      <c r="ETY14" s="5"/>
      <c r="ETZ14" s="5"/>
      <c r="EUA14" s="5"/>
      <c r="EUB14" s="5"/>
      <c r="EUC14" s="5"/>
      <c r="EUD14" s="5"/>
      <c r="EUE14" s="5"/>
      <c r="EUF14" s="5"/>
      <c r="EUG14" s="5"/>
      <c r="EUH14" s="5"/>
      <c r="EUI14" s="5"/>
      <c r="EUJ14" s="5"/>
      <c r="EUK14" s="5"/>
      <c r="EUL14" s="5"/>
      <c r="EUM14" s="5"/>
      <c r="EUN14" s="5"/>
      <c r="EUO14" s="5"/>
      <c r="EUP14" s="5"/>
      <c r="EUQ14" s="5"/>
      <c r="EUR14" s="5"/>
      <c r="EUS14" s="5"/>
      <c r="EUT14" s="5"/>
      <c r="EUU14" s="5"/>
      <c r="EUV14" s="5"/>
      <c r="EUW14" s="5"/>
      <c r="EUX14" s="5"/>
      <c r="EUY14" s="5"/>
      <c r="EUZ14" s="5"/>
      <c r="EVA14" s="5"/>
      <c r="EVB14" s="5"/>
      <c r="EVC14" s="5"/>
      <c r="EVD14" s="5"/>
      <c r="EVE14" s="5"/>
      <c r="EVF14" s="5"/>
      <c r="EVG14" s="5"/>
      <c r="EVH14" s="5"/>
      <c r="EVI14" s="5"/>
      <c r="EVJ14" s="5"/>
      <c r="EVK14" s="5"/>
      <c r="EVL14" s="5"/>
      <c r="EVM14" s="5"/>
      <c r="EVN14" s="5"/>
      <c r="EVO14" s="5"/>
      <c r="EVP14" s="5"/>
      <c r="EVQ14" s="5"/>
      <c r="EVR14" s="5"/>
      <c r="EVS14" s="5"/>
      <c r="EVT14" s="5"/>
      <c r="EVU14" s="5"/>
      <c r="EVV14" s="5"/>
      <c r="EVW14" s="5"/>
      <c r="EVX14" s="5"/>
      <c r="EVY14" s="5"/>
      <c r="EVZ14" s="5"/>
      <c r="EWA14" s="5"/>
      <c r="EWB14" s="5"/>
      <c r="EWC14" s="5"/>
      <c r="EWD14" s="5"/>
      <c r="EWE14" s="5"/>
      <c r="EWF14" s="5"/>
      <c r="EWG14" s="5"/>
      <c r="EWH14" s="5"/>
      <c r="EWI14" s="5"/>
      <c r="EWJ14" s="5"/>
      <c r="EWK14" s="5"/>
      <c r="EWL14" s="5"/>
      <c r="EWM14" s="5"/>
      <c r="EWN14" s="5"/>
      <c r="EWO14" s="5"/>
      <c r="EWP14" s="5"/>
      <c r="EWQ14" s="5"/>
      <c r="EWR14" s="5"/>
      <c r="EWS14" s="5"/>
      <c r="EWT14" s="5"/>
      <c r="EWU14" s="5"/>
      <c r="EWV14" s="5"/>
      <c r="EWW14" s="5"/>
      <c r="EWX14" s="5"/>
      <c r="EWY14" s="5"/>
      <c r="EWZ14" s="5"/>
      <c r="EXA14" s="5"/>
      <c r="EXB14" s="5"/>
      <c r="EXC14" s="5"/>
      <c r="EXD14" s="5"/>
      <c r="EXE14" s="5"/>
      <c r="EXF14" s="5"/>
      <c r="EXG14" s="5"/>
      <c r="EXH14" s="5"/>
      <c r="EXI14" s="5"/>
      <c r="EXJ14" s="5"/>
      <c r="EXK14" s="5"/>
      <c r="EXL14" s="5"/>
      <c r="EXM14" s="5"/>
      <c r="EXN14" s="5"/>
      <c r="EXO14" s="5"/>
      <c r="EXP14" s="5"/>
      <c r="EXQ14" s="5"/>
      <c r="EXR14" s="5"/>
      <c r="EXS14" s="5"/>
      <c r="EXT14" s="5"/>
      <c r="EXU14" s="5"/>
      <c r="EXV14" s="5"/>
      <c r="EXW14" s="5"/>
      <c r="EXX14" s="5"/>
      <c r="EXY14" s="5"/>
      <c r="EXZ14" s="5"/>
      <c r="EYA14" s="5"/>
      <c r="EYB14" s="5"/>
      <c r="EYC14" s="5"/>
      <c r="EYD14" s="5"/>
      <c r="EYE14" s="5"/>
      <c r="EYF14" s="5"/>
      <c r="EYG14" s="5"/>
      <c r="EYH14" s="5"/>
      <c r="EYI14" s="5"/>
      <c r="EYJ14" s="5"/>
      <c r="EYK14" s="5"/>
      <c r="EYL14" s="5"/>
      <c r="EYM14" s="5"/>
      <c r="EYN14" s="5"/>
      <c r="EYO14" s="5"/>
      <c r="EYP14" s="5"/>
      <c r="EYQ14" s="5"/>
      <c r="EYR14" s="5"/>
      <c r="EYS14" s="5"/>
      <c r="EYT14" s="5"/>
      <c r="EYU14" s="5"/>
      <c r="EYV14" s="5"/>
      <c r="EYW14" s="5"/>
      <c r="EYX14" s="5"/>
      <c r="EYY14" s="5"/>
      <c r="EYZ14" s="5"/>
      <c r="EZA14" s="5"/>
      <c r="EZB14" s="5"/>
      <c r="EZC14" s="5"/>
      <c r="EZD14" s="5"/>
      <c r="EZE14" s="5"/>
      <c r="EZF14" s="5"/>
      <c r="EZG14" s="5"/>
      <c r="EZH14" s="5"/>
      <c r="EZI14" s="5"/>
      <c r="EZJ14" s="5"/>
      <c r="EZK14" s="5"/>
      <c r="EZL14" s="5"/>
      <c r="EZM14" s="5"/>
      <c r="EZN14" s="5"/>
      <c r="EZO14" s="5"/>
      <c r="EZP14" s="5"/>
      <c r="EZQ14" s="5"/>
      <c r="EZR14" s="5"/>
      <c r="EZS14" s="5"/>
      <c r="EZT14" s="5"/>
      <c r="EZU14" s="5"/>
      <c r="EZV14" s="5"/>
      <c r="EZW14" s="5"/>
      <c r="EZX14" s="5"/>
      <c r="EZY14" s="5"/>
      <c r="EZZ14" s="5"/>
      <c r="FAA14" s="5"/>
      <c r="FAB14" s="5"/>
      <c r="FAC14" s="5"/>
      <c r="FAD14" s="5"/>
      <c r="FAE14" s="5"/>
      <c r="FAF14" s="5"/>
      <c r="FAG14" s="5"/>
      <c r="FAH14" s="5"/>
      <c r="FAI14" s="5"/>
      <c r="FAJ14" s="5"/>
      <c r="FAK14" s="5"/>
      <c r="FAL14" s="5"/>
      <c r="FAM14" s="5"/>
      <c r="FAN14" s="5"/>
      <c r="FAO14" s="5"/>
      <c r="FAP14" s="5"/>
      <c r="FAQ14" s="5"/>
      <c r="FAR14" s="5"/>
      <c r="FAS14" s="5"/>
      <c r="FAT14" s="5"/>
      <c r="FAU14" s="5"/>
      <c r="FAV14" s="5"/>
      <c r="FAW14" s="5"/>
      <c r="FAX14" s="5"/>
      <c r="FAY14" s="5"/>
      <c r="FAZ14" s="5"/>
      <c r="FBA14" s="5"/>
      <c r="FBB14" s="5"/>
      <c r="FBC14" s="5"/>
      <c r="FBD14" s="5"/>
      <c r="FBE14" s="5"/>
      <c r="FBF14" s="5"/>
      <c r="FBG14" s="5"/>
      <c r="FBH14" s="5"/>
      <c r="FBI14" s="5"/>
      <c r="FBJ14" s="5"/>
      <c r="FBK14" s="5"/>
      <c r="FBL14" s="5"/>
      <c r="FBM14" s="5"/>
      <c r="FBN14" s="5"/>
      <c r="FBO14" s="5"/>
      <c r="FBP14" s="5"/>
      <c r="FBQ14" s="5"/>
      <c r="FBR14" s="5"/>
      <c r="FBS14" s="5"/>
      <c r="FBT14" s="5"/>
      <c r="FBU14" s="5"/>
      <c r="FBV14" s="5"/>
      <c r="FBW14" s="5"/>
      <c r="FBX14" s="5"/>
      <c r="FBY14" s="5"/>
      <c r="FBZ14" s="5"/>
      <c r="FCA14" s="5"/>
      <c r="FCB14" s="5"/>
      <c r="FCC14" s="5"/>
      <c r="FCD14" s="5"/>
      <c r="FCE14" s="5"/>
      <c r="FCF14" s="5"/>
      <c r="FCG14" s="5"/>
      <c r="FCH14" s="5"/>
      <c r="FCI14" s="5"/>
      <c r="FCJ14" s="5"/>
      <c r="FCK14" s="5"/>
      <c r="FCL14" s="5"/>
      <c r="FCM14" s="5"/>
      <c r="FCN14" s="5"/>
      <c r="FCO14" s="5"/>
      <c r="FCP14" s="5"/>
      <c r="FCQ14" s="5"/>
      <c r="FCR14" s="5"/>
      <c r="FCS14" s="5"/>
      <c r="FCT14" s="5"/>
      <c r="FCU14" s="5"/>
      <c r="FCV14" s="5"/>
      <c r="FCW14" s="5"/>
      <c r="FCX14" s="5"/>
      <c r="FCY14" s="5"/>
      <c r="FCZ14" s="5"/>
      <c r="FDA14" s="5"/>
      <c r="FDB14" s="5"/>
      <c r="FDC14" s="5"/>
      <c r="FDD14" s="5"/>
      <c r="FDE14" s="5"/>
      <c r="FDF14" s="5"/>
      <c r="FDG14" s="5"/>
      <c r="FDH14" s="5"/>
      <c r="FDI14" s="5"/>
      <c r="FDJ14" s="5"/>
      <c r="FDK14" s="5"/>
      <c r="FDL14" s="5"/>
      <c r="FDM14" s="5"/>
      <c r="FDN14" s="5"/>
      <c r="FDO14" s="5"/>
      <c r="FDP14" s="5"/>
      <c r="FDQ14" s="5"/>
      <c r="FDR14" s="5"/>
      <c r="FDS14" s="5"/>
      <c r="FDT14" s="5"/>
      <c r="FDU14" s="5"/>
      <c r="FDV14" s="5"/>
      <c r="FDW14" s="5"/>
      <c r="FDX14" s="5"/>
      <c r="FDY14" s="5"/>
      <c r="FDZ14" s="5"/>
      <c r="FEA14" s="5"/>
      <c r="FEB14" s="5"/>
      <c r="FEC14" s="5"/>
      <c r="FED14" s="5"/>
      <c r="FEE14" s="5"/>
      <c r="FEF14" s="5"/>
      <c r="FEG14" s="5"/>
      <c r="FEH14" s="5"/>
      <c r="FEI14" s="5"/>
      <c r="FEJ14" s="5"/>
      <c r="FEK14" s="5"/>
      <c r="FEL14" s="5"/>
      <c r="FEM14" s="5"/>
      <c r="FEN14" s="5"/>
      <c r="FEO14" s="5"/>
      <c r="FEP14" s="5"/>
      <c r="FEQ14" s="5"/>
      <c r="FER14" s="5"/>
      <c r="FES14" s="5"/>
      <c r="FET14" s="5"/>
      <c r="FEU14" s="5"/>
      <c r="FEV14" s="5"/>
      <c r="FEW14" s="5"/>
      <c r="FEX14" s="5"/>
      <c r="FEY14" s="5"/>
      <c r="FEZ14" s="5"/>
      <c r="FFA14" s="5"/>
      <c r="FFB14" s="5"/>
      <c r="FFC14" s="5"/>
      <c r="FFD14" s="5"/>
      <c r="FFE14" s="5"/>
      <c r="FFF14" s="5"/>
      <c r="FFG14" s="5"/>
      <c r="FFH14" s="5"/>
      <c r="FFI14" s="5"/>
      <c r="FFJ14" s="5"/>
      <c r="FFK14" s="5"/>
      <c r="FFL14" s="5"/>
      <c r="FFM14" s="5"/>
      <c r="FFN14" s="5"/>
      <c r="FFO14" s="5"/>
      <c r="FFP14" s="5"/>
      <c r="FFQ14" s="5"/>
      <c r="FFR14" s="5"/>
      <c r="FFS14" s="5"/>
      <c r="FFT14" s="5"/>
      <c r="FFU14" s="5"/>
      <c r="FFV14" s="5"/>
      <c r="FFW14" s="5"/>
      <c r="FFX14" s="5"/>
      <c r="FFY14" s="5"/>
      <c r="FFZ14" s="5"/>
      <c r="FGA14" s="5"/>
      <c r="FGB14" s="5"/>
      <c r="FGC14" s="5"/>
      <c r="FGD14" s="5"/>
      <c r="FGE14" s="5"/>
      <c r="FGF14" s="5"/>
      <c r="FGG14" s="5"/>
      <c r="FGH14" s="5"/>
      <c r="FGI14" s="5"/>
      <c r="FGJ14" s="5"/>
      <c r="FGK14" s="5"/>
      <c r="FGL14" s="5"/>
      <c r="FGM14" s="5"/>
      <c r="FGN14" s="5"/>
      <c r="FGO14" s="5"/>
      <c r="FGP14" s="5"/>
      <c r="FGQ14" s="5"/>
      <c r="FGR14" s="5"/>
      <c r="FGS14" s="5"/>
      <c r="FGT14" s="5"/>
      <c r="FGU14" s="5"/>
      <c r="FGV14" s="5"/>
      <c r="FGW14" s="5"/>
      <c r="FGX14" s="5"/>
      <c r="FGY14" s="5"/>
      <c r="FGZ14" s="5"/>
      <c r="FHA14" s="5"/>
      <c r="FHB14" s="5"/>
      <c r="FHC14" s="5"/>
      <c r="FHD14" s="5"/>
      <c r="FHE14" s="5"/>
      <c r="FHF14" s="5"/>
      <c r="FHG14" s="5"/>
      <c r="FHH14" s="5"/>
      <c r="FHI14" s="5"/>
      <c r="FHJ14" s="5"/>
      <c r="FHK14" s="5"/>
      <c r="FHL14" s="5"/>
      <c r="FHM14" s="5"/>
      <c r="FHN14" s="5"/>
      <c r="FHO14" s="5"/>
      <c r="FHP14" s="5"/>
      <c r="FHQ14" s="5"/>
      <c r="FHR14" s="5"/>
      <c r="FHS14" s="5"/>
      <c r="FHT14" s="5"/>
      <c r="FHU14" s="5"/>
      <c r="FHV14" s="5"/>
      <c r="FHW14" s="5"/>
      <c r="FHX14" s="5"/>
      <c r="FHY14" s="5"/>
      <c r="FHZ14" s="5"/>
      <c r="FIA14" s="5"/>
      <c r="FIB14" s="5"/>
      <c r="FIC14" s="5"/>
      <c r="FID14" s="5"/>
      <c r="FIE14" s="5"/>
      <c r="FIF14" s="5"/>
      <c r="FIG14" s="5"/>
      <c r="FIH14" s="5"/>
      <c r="FII14" s="5"/>
      <c r="FIJ14" s="5"/>
      <c r="FIK14" s="5"/>
      <c r="FIL14" s="5"/>
      <c r="FIM14" s="5"/>
      <c r="FIN14" s="5"/>
      <c r="FIO14" s="5"/>
      <c r="FIP14" s="5"/>
      <c r="FIQ14" s="5"/>
      <c r="FIR14" s="5"/>
      <c r="FIS14" s="5"/>
      <c r="FIT14" s="5"/>
      <c r="FIU14" s="5"/>
      <c r="FIV14" s="5"/>
      <c r="FIW14" s="5"/>
      <c r="FIX14" s="5"/>
      <c r="FIY14" s="5"/>
      <c r="FIZ14" s="5"/>
      <c r="FJA14" s="5"/>
      <c r="FJB14" s="5"/>
      <c r="FJC14" s="5"/>
      <c r="FJD14" s="5"/>
      <c r="FJE14" s="5"/>
      <c r="FJF14" s="5"/>
      <c r="FJG14" s="5"/>
      <c r="FJH14" s="5"/>
      <c r="FJI14" s="5"/>
      <c r="FJJ14" s="5"/>
      <c r="FJK14" s="5"/>
      <c r="FJL14" s="5"/>
      <c r="FJM14" s="5"/>
      <c r="FJN14" s="5"/>
      <c r="FJO14" s="5"/>
      <c r="FJP14" s="5"/>
      <c r="FJQ14" s="5"/>
      <c r="FJR14" s="5"/>
      <c r="FJS14" s="5"/>
      <c r="FJT14" s="5"/>
      <c r="FJU14" s="5"/>
      <c r="FJV14" s="5"/>
      <c r="FJW14" s="5"/>
      <c r="FJX14" s="5"/>
      <c r="FJY14" s="5"/>
      <c r="FJZ14" s="5"/>
      <c r="FKA14" s="5"/>
      <c r="FKB14" s="5"/>
      <c r="FKC14" s="5"/>
      <c r="FKD14" s="5"/>
      <c r="FKE14" s="5"/>
      <c r="FKF14" s="5"/>
      <c r="FKG14" s="5"/>
      <c r="FKH14" s="5"/>
      <c r="FKI14" s="5"/>
      <c r="FKJ14" s="5"/>
      <c r="FKK14" s="5"/>
      <c r="FKL14" s="5"/>
      <c r="FKM14" s="5"/>
      <c r="FKN14" s="5"/>
      <c r="FKO14" s="5"/>
      <c r="FKP14" s="5"/>
      <c r="FKQ14" s="5"/>
      <c r="FKR14" s="5"/>
      <c r="FKS14" s="5"/>
      <c r="FKT14" s="5"/>
      <c r="FKU14" s="5"/>
      <c r="FKV14" s="5"/>
      <c r="FKW14" s="5"/>
      <c r="FKX14" s="5"/>
      <c r="FKY14" s="5"/>
      <c r="FKZ14" s="5"/>
      <c r="FLA14" s="5"/>
      <c r="FLB14" s="5"/>
      <c r="FLC14" s="5"/>
      <c r="FLD14" s="5"/>
      <c r="FLE14" s="5"/>
      <c r="FLF14" s="5"/>
      <c r="FLG14" s="5"/>
      <c r="FLH14" s="5"/>
      <c r="FLI14" s="5"/>
      <c r="FLJ14" s="5"/>
      <c r="FLK14" s="5"/>
      <c r="FLL14" s="5"/>
      <c r="FLM14" s="5"/>
      <c r="FLN14" s="5"/>
      <c r="FLO14" s="5"/>
      <c r="FLP14" s="5"/>
      <c r="FLQ14" s="5"/>
      <c r="FLR14" s="5"/>
      <c r="FLS14" s="5"/>
      <c r="FLT14" s="5"/>
      <c r="FLU14" s="5"/>
      <c r="FLV14" s="5"/>
      <c r="FLW14" s="5"/>
      <c r="FLX14" s="5"/>
      <c r="FLY14" s="5"/>
      <c r="FLZ14" s="5"/>
      <c r="FMA14" s="5"/>
      <c r="FMB14" s="5"/>
      <c r="FMC14" s="5"/>
      <c r="FMD14" s="5"/>
      <c r="FME14" s="5"/>
      <c r="FMF14" s="5"/>
      <c r="FMG14" s="5"/>
      <c r="FMH14" s="5"/>
      <c r="FMI14" s="5"/>
      <c r="FMJ14" s="5"/>
      <c r="FMK14" s="5"/>
      <c r="FML14" s="5"/>
      <c r="FMM14" s="5"/>
      <c r="FMN14" s="5"/>
      <c r="FMO14" s="5"/>
      <c r="FMP14" s="5"/>
      <c r="FMQ14" s="5"/>
      <c r="FMR14" s="5"/>
      <c r="FMS14" s="5"/>
      <c r="FMT14" s="5"/>
      <c r="FMU14" s="5"/>
      <c r="FMV14" s="5"/>
      <c r="FMW14" s="5"/>
      <c r="FMX14" s="5"/>
      <c r="FMY14" s="5"/>
      <c r="FMZ14" s="5"/>
      <c r="FNA14" s="5"/>
      <c r="FNB14" s="5"/>
      <c r="FNC14" s="5"/>
      <c r="FND14" s="5"/>
      <c r="FNE14" s="5"/>
      <c r="FNF14" s="5"/>
      <c r="FNG14" s="5"/>
      <c r="FNH14" s="5"/>
      <c r="FNI14" s="5"/>
      <c r="FNJ14" s="5"/>
      <c r="FNK14" s="5"/>
      <c r="FNL14" s="5"/>
      <c r="FNM14" s="5"/>
      <c r="FNN14" s="5"/>
      <c r="FNO14" s="5"/>
      <c r="FNP14" s="5"/>
      <c r="FNQ14" s="5"/>
      <c r="FNR14" s="5"/>
      <c r="FNS14" s="5"/>
      <c r="FNT14" s="5"/>
      <c r="FNU14" s="5"/>
      <c r="FNV14" s="5"/>
      <c r="FNW14" s="5"/>
      <c r="FNX14" s="5"/>
      <c r="FNY14" s="5"/>
      <c r="FNZ14" s="5"/>
      <c r="FOA14" s="5"/>
      <c r="FOB14" s="5"/>
      <c r="FOC14" s="5"/>
      <c r="FOD14" s="5"/>
      <c r="FOE14" s="5"/>
      <c r="FOF14" s="5"/>
      <c r="FOG14" s="5"/>
      <c r="FOH14" s="5"/>
      <c r="FOI14" s="5"/>
      <c r="FOJ14" s="5"/>
      <c r="FOK14" s="5"/>
      <c r="FOL14" s="5"/>
      <c r="FOM14" s="5"/>
      <c r="FON14" s="5"/>
      <c r="FOO14" s="5"/>
      <c r="FOP14" s="5"/>
      <c r="FOQ14" s="5"/>
      <c r="FOR14" s="5"/>
      <c r="FOS14" s="5"/>
      <c r="FOT14" s="5"/>
      <c r="FOU14" s="5"/>
      <c r="FOV14" s="5"/>
      <c r="FOW14" s="5"/>
      <c r="FOX14" s="5"/>
      <c r="FOY14" s="5"/>
      <c r="FOZ14" s="5"/>
      <c r="FPA14" s="5"/>
      <c r="FPB14" s="5"/>
      <c r="FPC14" s="5"/>
      <c r="FPD14" s="5"/>
      <c r="FPE14" s="5"/>
      <c r="FPF14" s="5"/>
      <c r="FPG14" s="5"/>
      <c r="FPH14" s="5"/>
      <c r="FPI14" s="5"/>
      <c r="FPJ14" s="5"/>
      <c r="FPK14" s="5"/>
      <c r="FPL14" s="5"/>
      <c r="FPM14" s="5"/>
      <c r="FPN14" s="5"/>
      <c r="FPO14" s="5"/>
      <c r="FPP14" s="5"/>
      <c r="FPQ14" s="5"/>
      <c r="FPR14" s="5"/>
      <c r="FPS14" s="5"/>
      <c r="FPT14" s="5"/>
      <c r="FPU14" s="5"/>
      <c r="FPV14" s="5"/>
      <c r="FPW14" s="5"/>
      <c r="FPX14" s="5"/>
      <c r="FPY14" s="5"/>
      <c r="FPZ14" s="5"/>
      <c r="FQA14" s="5"/>
      <c r="FQB14" s="5"/>
      <c r="FQC14" s="5"/>
      <c r="FQD14" s="5"/>
      <c r="FQE14" s="5"/>
      <c r="FQF14" s="5"/>
      <c r="FQG14" s="5"/>
      <c r="FQH14" s="5"/>
      <c r="FQI14" s="5"/>
      <c r="FQJ14" s="5"/>
      <c r="FQK14" s="5"/>
      <c r="FQL14" s="5"/>
      <c r="FQM14" s="5"/>
      <c r="FQN14" s="5"/>
      <c r="FQO14" s="5"/>
      <c r="FQP14" s="5"/>
      <c r="FQQ14" s="5"/>
      <c r="FQR14" s="5"/>
      <c r="FQS14" s="5"/>
      <c r="FQT14" s="5"/>
      <c r="FQU14" s="5"/>
      <c r="FQV14" s="5"/>
      <c r="FQW14" s="5"/>
      <c r="FQX14" s="5"/>
      <c r="FQY14" s="5"/>
      <c r="FQZ14" s="5"/>
      <c r="FRA14" s="5"/>
      <c r="FRB14" s="5"/>
      <c r="FRC14" s="5"/>
      <c r="FRD14" s="5"/>
      <c r="FRE14" s="5"/>
      <c r="FRF14" s="5"/>
      <c r="FRG14" s="5"/>
      <c r="FRH14" s="5"/>
      <c r="FRI14" s="5"/>
      <c r="FRJ14" s="5"/>
      <c r="FRK14" s="5"/>
      <c r="FRL14" s="5"/>
      <c r="FRM14" s="5"/>
      <c r="FRN14" s="5"/>
      <c r="FRO14" s="5"/>
      <c r="FRP14" s="5"/>
      <c r="FRQ14" s="5"/>
      <c r="FRR14" s="5"/>
      <c r="FRS14" s="5"/>
      <c r="FRT14" s="5"/>
      <c r="FRU14" s="5"/>
      <c r="FRV14" s="5"/>
      <c r="FRW14" s="5"/>
      <c r="FRX14" s="5"/>
      <c r="FRY14" s="5"/>
      <c r="FRZ14" s="5"/>
      <c r="FSA14" s="5"/>
      <c r="FSB14" s="5"/>
      <c r="FSC14" s="5"/>
      <c r="FSD14" s="5"/>
      <c r="FSE14" s="5"/>
      <c r="FSF14" s="5"/>
      <c r="FSG14" s="5"/>
      <c r="FSH14" s="5"/>
      <c r="FSI14" s="5"/>
      <c r="FSJ14" s="5"/>
      <c r="FSK14" s="5"/>
      <c r="FSL14" s="5"/>
      <c r="FSM14" s="5"/>
      <c r="FSN14" s="5"/>
      <c r="FSO14" s="5"/>
      <c r="FSP14" s="5"/>
      <c r="FSQ14" s="5"/>
      <c r="FSR14" s="5"/>
      <c r="FSS14" s="5"/>
      <c r="FST14" s="5"/>
      <c r="FSU14" s="5"/>
      <c r="FSV14" s="5"/>
      <c r="FSW14" s="5"/>
      <c r="FSX14" s="5"/>
      <c r="FSY14" s="5"/>
      <c r="FSZ14" s="5"/>
      <c r="FTA14" s="5"/>
      <c r="FTB14" s="5"/>
      <c r="FTC14" s="5"/>
      <c r="FTD14" s="5"/>
      <c r="FTE14" s="5"/>
      <c r="FTF14" s="5"/>
      <c r="FTG14" s="5"/>
      <c r="FTH14" s="5"/>
      <c r="FTI14" s="5"/>
      <c r="FTJ14" s="5"/>
      <c r="FTK14" s="5"/>
      <c r="FTL14" s="5"/>
      <c r="FTM14" s="5"/>
      <c r="FTN14" s="5"/>
      <c r="FTO14" s="5"/>
      <c r="FTP14" s="5"/>
      <c r="FTQ14" s="5"/>
      <c r="FTR14" s="5"/>
      <c r="FTS14" s="5"/>
      <c r="FTT14" s="5"/>
      <c r="FTU14" s="5"/>
      <c r="FTV14" s="5"/>
      <c r="FTW14" s="5"/>
      <c r="FTX14" s="5"/>
      <c r="FTY14" s="5"/>
      <c r="FTZ14" s="5"/>
      <c r="FUA14" s="5"/>
      <c r="FUB14" s="5"/>
      <c r="FUC14" s="5"/>
      <c r="FUD14" s="5"/>
      <c r="FUE14" s="5"/>
      <c r="FUF14" s="5"/>
      <c r="FUG14" s="5"/>
      <c r="FUH14" s="5"/>
      <c r="FUI14" s="5"/>
      <c r="FUJ14" s="5"/>
      <c r="FUK14" s="5"/>
      <c r="FUL14" s="5"/>
      <c r="FUM14" s="5"/>
      <c r="FUN14" s="5"/>
      <c r="FUO14" s="5"/>
      <c r="FUP14" s="5"/>
      <c r="FUQ14" s="5"/>
      <c r="FUR14" s="5"/>
      <c r="FUS14" s="5"/>
      <c r="FUT14" s="5"/>
      <c r="FUU14" s="5"/>
      <c r="FUV14" s="5"/>
      <c r="FUW14" s="5"/>
      <c r="FUX14" s="5"/>
      <c r="FUY14" s="5"/>
      <c r="FUZ14" s="5"/>
      <c r="FVA14" s="5"/>
      <c r="FVB14" s="5"/>
      <c r="FVC14" s="5"/>
      <c r="FVD14" s="5"/>
      <c r="FVE14" s="5"/>
      <c r="FVF14" s="5"/>
      <c r="FVG14" s="5"/>
      <c r="FVH14" s="5"/>
      <c r="FVI14" s="5"/>
      <c r="FVJ14" s="5"/>
      <c r="FVK14" s="5"/>
      <c r="FVL14" s="5"/>
      <c r="FVM14" s="5"/>
      <c r="FVN14" s="5"/>
      <c r="FVO14" s="5"/>
      <c r="FVP14" s="5"/>
      <c r="FVQ14" s="5"/>
      <c r="FVR14" s="5"/>
      <c r="FVS14" s="5"/>
      <c r="FVT14" s="5"/>
      <c r="FVU14" s="5"/>
      <c r="FVV14" s="5"/>
      <c r="FVW14" s="5"/>
      <c r="FVX14" s="5"/>
      <c r="FVY14" s="5"/>
      <c r="FVZ14" s="5"/>
      <c r="FWA14" s="5"/>
      <c r="FWB14" s="5"/>
      <c r="FWC14" s="5"/>
      <c r="FWD14" s="5"/>
      <c r="FWE14" s="5"/>
      <c r="FWF14" s="5"/>
      <c r="FWG14" s="5"/>
      <c r="FWH14" s="5"/>
      <c r="FWI14" s="5"/>
      <c r="FWJ14" s="5"/>
      <c r="FWK14" s="5"/>
      <c r="FWL14" s="5"/>
      <c r="FWM14" s="5"/>
      <c r="FWN14" s="5"/>
      <c r="FWO14" s="5"/>
      <c r="FWP14" s="5"/>
      <c r="FWQ14" s="5"/>
      <c r="FWR14" s="5"/>
      <c r="FWS14" s="5"/>
      <c r="FWT14" s="5"/>
      <c r="FWU14" s="5"/>
      <c r="FWV14" s="5"/>
      <c r="FWW14" s="5"/>
      <c r="FWX14" s="5"/>
      <c r="FWY14" s="5"/>
      <c r="FWZ14" s="5"/>
      <c r="FXA14" s="5"/>
      <c r="FXB14" s="5"/>
      <c r="FXC14" s="5"/>
      <c r="FXD14" s="5"/>
      <c r="FXE14" s="5"/>
      <c r="FXF14" s="5"/>
      <c r="FXG14" s="5"/>
      <c r="FXH14" s="5"/>
      <c r="FXI14" s="5"/>
      <c r="FXJ14" s="5"/>
      <c r="FXK14" s="5"/>
      <c r="FXL14" s="5"/>
      <c r="FXM14" s="5"/>
      <c r="FXN14" s="5"/>
      <c r="FXO14" s="5"/>
      <c r="FXP14" s="5"/>
      <c r="FXQ14" s="5"/>
      <c r="FXR14" s="5"/>
      <c r="FXS14" s="5"/>
      <c r="FXT14" s="5"/>
      <c r="FXU14" s="5"/>
      <c r="FXV14" s="5"/>
      <c r="FXW14" s="5"/>
      <c r="FXX14" s="5"/>
      <c r="FXY14" s="5"/>
      <c r="FXZ14" s="5"/>
      <c r="FYA14" s="5"/>
      <c r="FYB14" s="5"/>
      <c r="FYC14" s="5"/>
      <c r="FYD14" s="5"/>
      <c r="FYE14" s="5"/>
      <c r="FYF14" s="5"/>
      <c r="FYG14" s="5"/>
      <c r="FYH14" s="5"/>
      <c r="FYI14" s="5"/>
      <c r="FYJ14" s="5"/>
      <c r="FYK14" s="5"/>
      <c r="FYL14" s="5"/>
      <c r="FYM14" s="5"/>
      <c r="FYN14" s="5"/>
      <c r="FYO14" s="5"/>
      <c r="FYP14" s="5"/>
      <c r="FYQ14" s="5"/>
      <c r="FYR14" s="5"/>
      <c r="FYS14" s="5"/>
      <c r="FYT14" s="5"/>
      <c r="FYU14" s="5"/>
      <c r="FYV14" s="5"/>
      <c r="FYW14" s="5"/>
      <c r="FYX14" s="5"/>
      <c r="FYY14" s="5"/>
      <c r="FYZ14" s="5"/>
      <c r="FZA14" s="5"/>
      <c r="FZB14" s="5"/>
      <c r="FZC14" s="5"/>
      <c r="FZD14" s="5"/>
      <c r="FZE14" s="5"/>
      <c r="FZF14" s="5"/>
      <c r="FZG14" s="5"/>
      <c r="FZH14" s="5"/>
      <c r="FZI14" s="5"/>
      <c r="FZJ14" s="5"/>
      <c r="FZK14" s="5"/>
      <c r="FZL14" s="5"/>
      <c r="FZM14" s="5"/>
      <c r="FZN14" s="5"/>
      <c r="FZO14" s="5"/>
      <c r="FZP14" s="5"/>
      <c r="FZQ14" s="5"/>
      <c r="FZR14" s="5"/>
      <c r="FZS14" s="5"/>
      <c r="FZT14" s="5"/>
      <c r="FZU14" s="5"/>
      <c r="FZV14" s="5"/>
      <c r="FZW14" s="5"/>
      <c r="FZX14" s="5"/>
      <c r="FZY14" s="5"/>
      <c r="FZZ14" s="5"/>
      <c r="GAA14" s="5"/>
      <c r="GAB14" s="5"/>
      <c r="GAC14" s="5"/>
      <c r="GAD14" s="5"/>
      <c r="GAE14" s="5"/>
      <c r="GAF14" s="5"/>
      <c r="GAG14" s="5"/>
      <c r="GAH14" s="5"/>
      <c r="GAI14" s="5"/>
      <c r="GAJ14" s="5"/>
      <c r="GAK14" s="5"/>
      <c r="GAL14" s="5"/>
      <c r="GAM14" s="5"/>
      <c r="GAN14" s="5"/>
      <c r="GAO14" s="5"/>
      <c r="GAP14" s="5"/>
      <c r="GAQ14" s="5"/>
      <c r="GAR14" s="5"/>
      <c r="GAS14" s="5"/>
      <c r="GAT14" s="5"/>
      <c r="GAU14" s="5"/>
      <c r="GAV14" s="5"/>
      <c r="GAW14" s="5"/>
      <c r="GAX14" s="5"/>
      <c r="GAY14" s="5"/>
      <c r="GAZ14" s="5"/>
      <c r="GBA14" s="5"/>
      <c r="GBB14" s="5"/>
      <c r="GBC14" s="5"/>
      <c r="GBD14" s="5"/>
      <c r="GBE14" s="5"/>
      <c r="GBF14" s="5"/>
      <c r="GBG14" s="5"/>
      <c r="GBH14" s="5"/>
      <c r="GBI14" s="5"/>
      <c r="GBJ14" s="5"/>
      <c r="GBK14" s="5"/>
      <c r="GBL14" s="5"/>
      <c r="GBM14" s="5"/>
      <c r="GBN14" s="5"/>
      <c r="GBO14" s="5"/>
      <c r="GBP14" s="5"/>
      <c r="GBQ14" s="5"/>
      <c r="GBR14" s="5"/>
      <c r="GBS14" s="5"/>
      <c r="GBT14" s="5"/>
      <c r="GBU14" s="5"/>
      <c r="GBV14" s="5"/>
      <c r="GBW14" s="5"/>
      <c r="GBX14" s="5"/>
      <c r="GBY14" s="5"/>
      <c r="GBZ14" s="5"/>
      <c r="GCA14" s="5"/>
      <c r="GCB14" s="5"/>
      <c r="GCC14" s="5"/>
      <c r="GCD14" s="5"/>
      <c r="GCE14" s="5"/>
      <c r="GCF14" s="5"/>
      <c r="GCG14" s="5"/>
      <c r="GCH14" s="5"/>
      <c r="GCI14" s="5"/>
      <c r="GCJ14" s="5"/>
      <c r="GCK14" s="5"/>
      <c r="GCL14" s="5"/>
      <c r="GCM14" s="5"/>
      <c r="GCN14" s="5"/>
      <c r="GCO14" s="5"/>
      <c r="GCP14" s="5"/>
      <c r="GCQ14" s="5"/>
      <c r="GCR14" s="5"/>
      <c r="GCS14" s="5"/>
      <c r="GCT14" s="5"/>
      <c r="GCU14" s="5"/>
      <c r="GCV14" s="5"/>
      <c r="GCW14" s="5"/>
      <c r="GCX14" s="5"/>
      <c r="GCY14" s="5"/>
      <c r="GCZ14" s="5"/>
      <c r="GDA14" s="5"/>
      <c r="GDB14" s="5"/>
      <c r="GDC14" s="5"/>
      <c r="GDD14" s="5"/>
      <c r="GDE14" s="5"/>
      <c r="GDF14" s="5"/>
      <c r="GDG14" s="5"/>
      <c r="GDH14" s="5"/>
      <c r="GDI14" s="5"/>
      <c r="GDJ14" s="5"/>
      <c r="GDK14" s="5"/>
      <c r="GDL14" s="5"/>
      <c r="GDM14" s="5"/>
      <c r="GDN14" s="5"/>
      <c r="GDO14" s="5"/>
      <c r="GDP14" s="5"/>
      <c r="GDQ14" s="5"/>
      <c r="GDR14" s="5"/>
      <c r="GDS14" s="5"/>
      <c r="GDT14" s="5"/>
      <c r="GDU14" s="5"/>
      <c r="GDV14" s="5"/>
      <c r="GDW14" s="5"/>
      <c r="GDX14" s="5"/>
      <c r="GDY14" s="5"/>
      <c r="GDZ14" s="5"/>
      <c r="GEA14" s="5"/>
      <c r="GEB14" s="5"/>
      <c r="GEC14" s="5"/>
      <c r="GED14" s="5"/>
      <c r="GEE14" s="5"/>
      <c r="GEF14" s="5"/>
      <c r="GEG14" s="5"/>
      <c r="GEH14" s="5"/>
      <c r="GEI14" s="5"/>
      <c r="GEJ14" s="5"/>
      <c r="GEK14" s="5"/>
      <c r="GEL14" s="5"/>
      <c r="GEM14" s="5"/>
      <c r="GEN14" s="5"/>
      <c r="GEO14" s="5"/>
      <c r="GEP14" s="5"/>
      <c r="GEQ14" s="5"/>
      <c r="GER14" s="5"/>
      <c r="GES14" s="5"/>
      <c r="GET14" s="5"/>
      <c r="GEU14" s="5"/>
      <c r="GEV14" s="5"/>
      <c r="GEW14" s="5"/>
      <c r="GEX14" s="5"/>
      <c r="GEY14" s="5"/>
      <c r="GEZ14" s="5"/>
      <c r="GFA14" s="5"/>
      <c r="GFB14" s="5"/>
      <c r="GFC14" s="5"/>
      <c r="GFD14" s="5"/>
      <c r="GFE14" s="5"/>
      <c r="GFF14" s="5"/>
      <c r="GFG14" s="5"/>
      <c r="GFH14" s="5"/>
      <c r="GFI14" s="5"/>
      <c r="GFJ14" s="5"/>
      <c r="GFK14" s="5"/>
      <c r="GFL14" s="5"/>
      <c r="GFM14" s="5"/>
      <c r="GFN14" s="5"/>
      <c r="GFO14" s="5"/>
      <c r="GFP14" s="5"/>
      <c r="GFQ14" s="5"/>
      <c r="GFR14" s="5"/>
      <c r="GFS14" s="5"/>
      <c r="GFT14" s="5"/>
      <c r="GFU14" s="5"/>
      <c r="GFV14" s="5"/>
      <c r="GFW14" s="5"/>
      <c r="GFX14" s="5"/>
      <c r="GFY14" s="5"/>
      <c r="GFZ14" s="5"/>
      <c r="GGA14" s="5"/>
      <c r="GGB14" s="5"/>
      <c r="GGC14" s="5"/>
      <c r="GGD14" s="5"/>
      <c r="GGE14" s="5"/>
      <c r="GGF14" s="5"/>
      <c r="GGG14" s="5"/>
      <c r="GGH14" s="5"/>
      <c r="GGI14" s="5"/>
      <c r="GGJ14" s="5"/>
      <c r="GGK14" s="5"/>
      <c r="GGL14" s="5"/>
      <c r="GGM14" s="5"/>
      <c r="GGN14" s="5"/>
      <c r="GGO14" s="5"/>
      <c r="GGP14" s="5"/>
      <c r="GGQ14" s="5"/>
      <c r="GGR14" s="5"/>
      <c r="GGS14" s="5"/>
      <c r="GGT14" s="5"/>
      <c r="GGU14" s="5"/>
      <c r="GGV14" s="5"/>
      <c r="GGW14" s="5"/>
      <c r="GGX14" s="5"/>
      <c r="GGY14" s="5"/>
      <c r="GGZ14" s="5"/>
      <c r="GHA14" s="5"/>
      <c r="GHB14" s="5"/>
      <c r="GHC14" s="5"/>
      <c r="GHD14" s="5"/>
      <c r="GHE14" s="5"/>
      <c r="GHF14" s="5"/>
      <c r="GHG14" s="5"/>
      <c r="GHH14" s="5"/>
      <c r="GHI14" s="5"/>
      <c r="GHJ14" s="5"/>
      <c r="GHK14" s="5"/>
      <c r="GHL14" s="5"/>
      <c r="GHM14" s="5"/>
      <c r="GHN14" s="5"/>
      <c r="GHO14" s="5"/>
      <c r="GHP14" s="5"/>
      <c r="GHQ14" s="5"/>
      <c r="GHR14" s="5"/>
      <c r="GHS14" s="5"/>
      <c r="GHT14" s="5"/>
      <c r="GHU14" s="5"/>
      <c r="GHV14" s="5"/>
      <c r="GHW14" s="5"/>
      <c r="GHX14" s="5"/>
      <c r="GHY14" s="5"/>
      <c r="GHZ14" s="5"/>
      <c r="GIA14" s="5"/>
      <c r="GIB14" s="5"/>
      <c r="GIC14" s="5"/>
      <c r="GID14" s="5"/>
      <c r="GIE14" s="5"/>
      <c r="GIF14" s="5"/>
      <c r="GIG14" s="5"/>
      <c r="GIH14" s="5"/>
      <c r="GII14" s="5"/>
      <c r="GIJ14" s="5"/>
      <c r="GIK14" s="5"/>
      <c r="GIL14" s="5"/>
      <c r="GIM14" s="5"/>
      <c r="GIN14" s="5"/>
      <c r="GIO14" s="5"/>
      <c r="GIP14" s="5"/>
      <c r="GIQ14" s="5"/>
      <c r="GIR14" s="5"/>
      <c r="GIS14" s="5"/>
      <c r="GIT14" s="5"/>
      <c r="GIU14" s="5"/>
      <c r="GIV14" s="5"/>
      <c r="GIW14" s="5"/>
      <c r="GIX14" s="5"/>
      <c r="GIY14" s="5"/>
      <c r="GIZ14" s="5"/>
      <c r="GJA14" s="5"/>
      <c r="GJB14" s="5"/>
      <c r="GJC14" s="5"/>
      <c r="GJD14" s="5"/>
      <c r="GJE14" s="5"/>
      <c r="GJF14" s="5"/>
      <c r="GJG14" s="5"/>
      <c r="GJH14" s="5"/>
      <c r="GJI14" s="5"/>
      <c r="GJJ14" s="5"/>
      <c r="GJK14" s="5"/>
      <c r="GJL14" s="5"/>
      <c r="GJM14" s="5"/>
      <c r="GJN14" s="5"/>
      <c r="GJO14" s="5"/>
      <c r="GJP14" s="5"/>
      <c r="GJQ14" s="5"/>
      <c r="GJR14" s="5"/>
      <c r="GJS14" s="5"/>
      <c r="GJT14" s="5"/>
      <c r="GJU14" s="5"/>
      <c r="GJV14" s="5"/>
      <c r="GJW14" s="5"/>
      <c r="GJX14" s="5"/>
      <c r="GJY14" s="5"/>
      <c r="GJZ14" s="5"/>
      <c r="GKA14" s="5"/>
      <c r="GKB14" s="5"/>
      <c r="GKC14" s="5"/>
      <c r="GKD14" s="5"/>
      <c r="GKE14" s="5"/>
      <c r="GKF14" s="5"/>
      <c r="GKG14" s="5"/>
      <c r="GKH14" s="5"/>
      <c r="GKI14" s="5"/>
      <c r="GKJ14" s="5"/>
      <c r="GKK14" s="5"/>
      <c r="GKL14" s="5"/>
      <c r="GKM14" s="5"/>
      <c r="GKN14" s="5"/>
      <c r="GKO14" s="5"/>
      <c r="GKP14" s="5"/>
      <c r="GKQ14" s="5"/>
      <c r="GKR14" s="5"/>
      <c r="GKS14" s="5"/>
      <c r="GKT14" s="5"/>
      <c r="GKU14" s="5"/>
      <c r="GKV14" s="5"/>
      <c r="GKW14" s="5"/>
      <c r="GKX14" s="5"/>
      <c r="GKY14" s="5"/>
      <c r="GKZ14" s="5"/>
      <c r="GLA14" s="5"/>
      <c r="GLB14" s="5"/>
      <c r="GLC14" s="5"/>
      <c r="GLD14" s="5"/>
      <c r="GLE14" s="5"/>
      <c r="GLF14" s="5"/>
      <c r="GLG14" s="5"/>
      <c r="GLH14" s="5"/>
      <c r="GLI14" s="5"/>
      <c r="GLJ14" s="5"/>
      <c r="GLK14" s="5"/>
      <c r="GLL14" s="5"/>
      <c r="GLM14" s="5"/>
      <c r="GLN14" s="5"/>
      <c r="GLO14" s="5"/>
      <c r="GLP14" s="5"/>
      <c r="GLQ14" s="5"/>
      <c r="GLR14" s="5"/>
      <c r="GLS14" s="5"/>
      <c r="GLT14" s="5"/>
      <c r="GLU14" s="5"/>
      <c r="GLV14" s="5"/>
      <c r="GLW14" s="5"/>
      <c r="GLX14" s="5"/>
      <c r="GLY14" s="5"/>
      <c r="GLZ14" s="5"/>
      <c r="GMA14" s="5"/>
      <c r="GMB14" s="5"/>
      <c r="GMC14" s="5"/>
      <c r="GMD14" s="5"/>
      <c r="GME14" s="5"/>
      <c r="GMF14" s="5"/>
      <c r="GMG14" s="5"/>
      <c r="GMH14" s="5"/>
      <c r="GMI14" s="5"/>
      <c r="GMJ14" s="5"/>
      <c r="GMK14" s="5"/>
      <c r="GML14" s="5"/>
      <c r="GMM14" s="5"/>
      <c r="GMN14" s="5"/>
      <c r="GMO14" s="5"/>
      <c r="GMP14" s="5"/>
      <c r="GMQ14" s="5"/>
      <c r="GMR14" s="5"/>
      <c r="GMS14" s="5"/>
      <c r="GMT14" s="5"/>
      <c r="GMU14" s="5"/>
      <c r="GMV14" s="5"/>
      <c r="GMW14" s="5"/>
      <c r="GMX14" s="5"/>
      <c r="GMY14" s="5"/>
      <c r="GMZ14" s="5"/>
      <c r="GNA14" s="5"/>
      <c r="GNB14" s="5"/>
      <c r="GNC14" s="5"/>
      <c r="GND14" s="5"/>
      <c r="GNE14" s="5"/>
      <c r="GNF14" s="5"/>
      <c r="GNG14" s="5"/>
      <c r="GNH14" s="5"/>
      <c r="GNI14" s="5"/>
      <c r="GNJ14" s="5"/>
      <c r="GNK14" s="5"/>
      <c r="GNL14" s="5"/>
      <c r="GNM14" s="5"/>
      <c r="GNN14" s="5"/>
      <c r="GNO14" s="5"/>
      <c r="GNP14" s="5"/>
      <c r="GNQ14" s="5"/>
      <c r="GNR14" s="5"/>
      <c r="GNS14" s="5"/>
      <c r="GNT14" s="5"/>
      <c r="GNU14" s="5"/>
      <c r="GNV14" s="5"/>
      <c r="GNW14" s="5"/>
      <c r="GNX14" s="5"/>
      <c r="GNY14" s="5"/>
      <c r="GNZ14" s="5"/>
      <c r="GOA14" s="5"/>
      <c r="GOB14" s="5"/>
      <c r="GOC14" s="5"/>
      <c r="GOD14" s="5"/>
      <c r="GOE14" s="5"/>
      <c r="GOF14" s="5"/>
      <c r="GOG14" s="5"/>
      <c r="GOH14" s="5"/>
      <c r="GOI14" s="5"/>
      <c r="GOJ14" s="5"/>
      <c r="GOK14" s="5"/>
      <c r="GOL14" s="5"/>
      <c r="GOM14" s="5"/>
      <c r="GON14" s="5"/>
      <c r="GOO14" s="5"/>
      <c r="GOP14" s="5"/>
      <c r="GOQ14" s="5"/>
      <c r="GOR14" s="5"/>
      <c r="GOS14" s="5"/>
      <c r="GOT14" s="5"/>
      <c r="GOU14" s="5"/>
      <c r="GOV14" s="5"/>
      <c r="GOW14" s="5"/>
      <c r="GOX14" s="5"/>
      <c r="GOY14" s="5"/>
      <c r="GOZ14" s="5"/>
      <c r="GPA14" s="5"/>
      <c r="GPB14" s="5"/>
      <c r="GPC14" s="5"/>
      <c r="GPD14" s="5"/>
      <c r="GPE14" s="5"/>
      <c r="GPF14" s="5"/>
      <c r="GPG14" s="5"/>
      <c r="GPH14" s="5"/>
      <c r="GPI14" s="5"/>
      <c r="GPJ14" s="5"/>
      <c r="GPK14" s="5"/>
      <c r="GPL14" s="5"/>
      <c r="GPM14" s="5"/>
      <c r="GPN14" s="5"/>
      <c r="GPO14" s="5"/>
      <c r="GPP14" s="5"/>
      <c r="GPQ14" s="5"/>
      <c r="GPR14" s="5"/>
      <c r="GPS14" s="5"/>
      <c r="GPT14" s="5"/>
      <c r="GPU14" s="5"/>
      <c r="GPV14" s="5"/>
      <c r="GPW14" s="5"/>
      <c r="GPX14" s="5"/>
      <c r="GPY14" s="5"/>
      <c r="GPZ14" s="5"/>
      <c r="GQA14" s="5"/>
      <c r="GQB14" s="5"/>
      <c r="GQC14" s="5"/>
      <c r="GQD14" s="5"/>
      <c r="GQE14" s="5"/>
      <c r="GQF14" s="5"/>
      <c r="GQG14" s="5"/>
      <c r="GQH14" s="5"/>
      <c r="GQI14" s="5"/>
      <c r="GQJ14" s="5"/>
      <c r="GQK14" s="5"/>
      <c r="GQL14" s="5"/>
      <c r="GQM14" s="5"/>
      <c r="GQN14" s="5"/>
      <c r="GQO14" s="5"/>
      <c r="GQP14" s="5"/>
      <c r="GQQ14" s="5"/>
      <c r="GQR14" s="5"/>
      <c r="GQS14" s="5"/>
      <c r="GQT14" s="5"/>
      <c r="GQU14" s="5"/>
      <c r="GQV14" s="5"/>
      <c r="GQW14" s="5"/>
      <c r="GQX14" s="5"/>
      <c r="GQY14" s="5"/>
      <c r="GQZ14" s="5"/>
      <c r="GRA14" s="5"/>
      <c r="GRB14" s="5"/>
      <c r="GRC14" s="5"/>
      <c r="GRD14" s="5"/>
      <c r="GRE14" s="5"/>
      <c r="GRF14" s="5"/>
      <c r="GRG14" s="5"/>
      <c r="GRH14" s="5"/>
      <c r="GRI14" s="5"/>
      <c r="GRJ14" s="5"/>
      <c r="GRK14" s="5"/>
      <c r="GRL14" s="5"/>
      <c r="GRM14" s="5"/>
      <c r="GRN14" s="5"/>
      <c r="GRO14" s="5"/>
      <c r="GRP14" s="5"/>
      <c r="GRQ14" s="5"/>
      <c r="GRR14" s="5"/>
      <c r="GRS14" s="5"/>
      <c r="GRT14" s="5"/>
      <c r="GRU14" s="5"/>
      <c r="GRV14" s="5"/>
      <c r="GRW14" s="5"/>
      <c r="GRX14" s="5"/>
      <c r="GRY14" s="5"/>
      <c r="GRZ14" s="5"/>
      <c r="GSA14" s="5"/>
      <c r="GSB14" s="5"/>
      <c r="GSC14" s="5"/>
      <c r="GSD14" s="5"/>
      <c r="GSE14" s="5"/>
      <c r="GSF14" s="5"/>
      <c r="GSG14" s="5"/>
      <c r="GSH14" s="5"/>
      <c r="GSI14" s="5"/>
      <c r="GSJ14" s="5"/>
      <c r="GSK14" s="5"/>
      <c r="GSL14" s="5"/>
      <c r="GSM14" s="5"/>
      <c r="GSN14" s="5"/>
      <c r="GSO14" s="5"/>
      <c r="GSP14" s="5"/>
      <c r="GSQ14" s="5"/>
      <c r="GSR14" s="5"/>
      <c r="GSS14" s="5"/>
      <c r="GST14" s="5"/>
      <c r="GSU14" s="5"/>
      <c r="GSV14" s="5"/>
      <c r="GSW14" s="5"/>
      <c r="GSX14" s="5"/>
      <c r="GSY14" s="5"/>
      <c r="GSZ14" s="5"/>
      <c r="GTA14" s="5"/>
      <c r="GTB14" s="5"/>
      <c r="GTC14" s="5"/>
      <c r="GTD14" s="5"/>
      <c r="GTE14" s="5"/>
      <c r="GTF14" s="5"/>
      <c r="GTG14" s="5"/>
      <c r="GTH14" s="5"/>
      <c r="GTI14" s="5"/>
      <c r="GTJ14" s="5"/>
      <c r="GTK14" s="5"/>
      <c r="GTL14" s="5"/>
      <c r="GTM14" s="5"/>
      <c r="GTN14" s="5"/>
      <c r="GTO14" s="5"/>
      <c r="GTP14" s="5"/>
      <c r="GTQ14" s="5"/>
      <c r="GTR14" s="5"/>
      <c r="GTS14" s="5"/>
      <c r="GTT14" s="5"/>
      <c r="GTU14" s="5"/>
      <c r="GTV14" s="5"/>
      <c r="GTW14" s="5"/>
      <c r="GTX14" s="5"/>
      <c r="GTY14" s="5"/>
      <c r="GTZ14" s="5"/>
      <c r="GUA14" s="5"/>
      <c r="GUB14" s="5"/>
      <c r="GUC14" s="5"/>
      <c r="GUD14" s="5"/>
      <c r="GUE14" s="5"/>
      <c r="GUF14" s="5"/>
      <c r="GUG14" s="5"/>
      <c r="GUH14" s="5"/>
      <c r="GUI14" s="5"/>
      <c r="GUJ14" s="5"/>
      <c r="GUK14" s="5"/>
      <c r="GUL14" s="5"/>
      <c r="GUM14" s="5"/>
      <c r="GUN14" s="5"/>
      <c r="GUO14" s="5"/>
      <c r="GUP14" s="5"/>
      <c r="GUQ14" s="5"/>
      <c r="GUR14" s="5"/>
      <c r="GUS14" s="5"/>
      <c r="GUT14" s="5"/>
      <c r="GUU14" s="5"/>
      <c r="GUV14" s="5"/>
      <c r="GUW14" s="5"/>
      <c r="GUX14" s="5"/>
      <c r="GUY14" s="5"/>
      <c r="GUZ14" s="5"/>
      <c r="GVA14" s="5"/>
      <c r="GVB14" s="5"/>
      <c r="GVC14" s="5"/>
      <c r="GVD14" s="5"/>
      <c r="GVE14" s="5"/>
      <c r="GVF14" s="5"/>
      <c r="GVG14" s="5"/>
      <c r="GVH14" s="5"/>
      <c r="GVI14" s="5"/>
      <c r="GVJ14" s="5"/>
      <c r="GVK14" s="5"/>
      <c r="GVL14" s="5"/>
      <c r="GVM14" s="5"/>
      <c r="GVN14" s="5"/>
      <c r="GVO14" s="5"/>
      <c r="GVP14" s="5"/>
      <c r="GVQ14" s="5"/>
      <c r="GVR14" s="5"/>
      <c r="GVS14" s="5"/>
      <c r="GVT14" s="5"/>
      <c r="GVU14" s="5"/>
      <c r="GVV14" s="5"/>
      <c r="GVW14" s="5"/>
      <c r="GVX14" s="5"/>
      <c r="GVY14" s="5"/>
      <c r="GVZ14" s="5"/>
      <c r="GWA14" s="5"/>
      <c r="GWB14" s="5"/>
      <c r="GWC14" s="5"/>
      <c r="GWD14" s="5"/>
      <c r="GWE14" s="5"/>
      <c r="GWF14" s="5"/>
      <c r="GWG14" s="5"/>
      <c r="GWH14" s="5"/>
      <c r="GWI14" s="5"/>
      <c r="GWJ14" s="5"/>
      <c r="GWK14" s="5"/>
      <c r="GWL14" s="5"/>
      <c r="GWM14" s="5"/>
      <c r="GWN14" s="5"/>
      <c r="GWO14" s="5"/>
      <c r="GWP14" s="5"/>
      <c r="GWQ14" s="5"/>
      <c r="GWR14" s="5"/>
      <c r="GWS14" s="5"/>
      <c r="GWT14" s="5"/>
      <c r="GWU14" s="5"/>
      <c r="GWV14" s="5"/>
      <c r="GWW14" s="5"/>
      <c r="GWX14" s="5"/>
      <c r="GWY14" s="5"/>
      <c r="GWZ14" s="5"/>
      <c r="GXA14" s="5"/>
      <c r="GXB14" s="5"/>
      <c r="GXC14" s="5"/>
      <c r="GXD14" s="5"/>
      <c r="GXE14" s="5"/>
      <c r="GXF14" s="5"/>
      <c r="GXG14" s="5"/>
      <c r="GXH14" s="5"/>
      <c r="GXI14" s="5"/>
      <c r="GXJ14" s="5"/>
      <c r="GXK14" s="5"/>
      <c r="GXL14" s="5"/>
      <c r="GXM14" s="5"/>
      <c r="GXN14" s="5"/>
      <c r="GXO14" s="5"/>
      <c r="GXP14" s="5"/>
      <c r="GXQ14" s="5"/>
      <c r="GXR14" s="5"/>
      <c r="GXS14" s="5"/>
      <c r="GXT14" s="5"/>
      <c r="GXU14" s="5"/>
      <c r="GXV14" s="5"/>
      <c r="GXW14" s="5"/>
      <c r="GXX14" s="5"/>
      <c r="GXY14" s="5"/>
      <c r="GXZ14" s="5"/>
      <c r="GYA14" s="5"/>
      <c r="GYB14" s="5"/>
      <c r="GYC14" s="5"/>
      <c r="GYD14" s="5"/>
      <c r="GYE14" s="5"/>
      <c r="GYF14" s="5"/>
      <c r="GYG14" s="5"/>
      <c r="GYH14" s="5"/>
      <c r="GYI14" s="5"/>
      <c r="GYJ14" s="5"/>
      <c r="GYK14" s="5"/>
      <c r="GYL14" s="5"/>
      <c r="GYM14" s="5"/>
      <c r="GYN14" s="5"/>
      <c r="GYO14" s="5"/>
      <c r="GYP14" s="5"/>
      <c r="GYQ14" s="5"/>
      <c r="GYR14" s="5"/>
      <c r="GYS14" s="5"/>
      <c r="GYT14" s="5"/>
      <c r="GYU14" s="5"/>
      <c r="GYV14" s="5"/>
      <c r="GYW14" s="5"/>
      <c r="GYX14" s="5"/>
      <c r="GYY14" s="5"/>
      <c r="GYZ14" s="5"/>
      <c r="GZA14" s="5"/>
      <c r="GZB14" s="5"/>
      <c r="GZC14" s="5"/>
      <c r="GZD14" s="5"/>
      <c r="GZE14" s="5"/>
      <c r="GZF14" s="5"/>
      <c r="GZG14" s="5"/>
      <c r="GZH14" s="5"/>
      <c r="GZI14" s="5"/>
      <c r="GZJ14" s="5"/>
      <c r="GZK14" s="5"/>
      <c r="GZL14" s="5"/>
      <c r="GZM14" s="5"/>
      <c r="GZN14" s="5"/>
      <c r="GZO14" s="5"/>
      <c r="GZP14" s="5"/>
      <c r="GZQ14" s="5"/>
      <c r="GZR14" s="5"/>
      <c r="GZS14" s="5"/>
      <c r="GZT14" s="5"/>
      <c r="GZU14" s="5"/>
      <c r="GZV14" s="5"/>
      <c r="GZW14" s="5"/>
      <c r="GZX14" s="5"/>
      <c r="GZY14" s="5"/>
      <c r="GZZ14" s="5"/>
      <c r="HAA14" s="5"/>
      <c r="HAB14" s="5"/>
      <c r="HAC14" s="5"/>
      <c r="HAD14" s="5"/>
      <c r="HAE14" s="5"/>
      <c r="HAF14" s="5"/>
      <c r="HAG14" s="5"/>
      <c r="HAH14" s="5"/>
      <c r="HAI14" s="5"/>
      <c r="HAJ14" s="5"/>
      <c r="HAK14" s="5"/>
      <c r="HAL14" s="5"/>
      <c r="HAM14" s="5"/>
      <c r="HAN14" s="5"/>
      <c r="HAO14" s="5"/>
      <c r="HAP14" s="5"/>
      <c r="HAQ14" s="5"/>
      <c r="HAR14" s="5"/>
      <c r="HAS14" s="5"/>
      <c r="HAT14" s="5"/>
      <c r="HAU14" s="5"/>
      <c r="HAV14" s="5"/>
      <c r="HAW14" s="5"/>
      <c r="HAX14" s="5"/>
      <c r="HAY14" s="5"/>
      <c r="HAZ14" s="5"/>
      <c r="HBA14" s="5"/>
      <c r="HBB14" s="5"/>
      <c r="HBC14" s="5"/>
      <c r="HBD14" s="5"/>
      <c r="HBE14" s="5"/>
      <c r="HBF14" s="5"/>
      <c r="HBG14" s="5"/>
      <c r="HBH14" s="5"/>
      <c r="HBI14" s="5"/>
      <c r="HBJ14" s="5"/>
      <c r="HBK14" s="5"/>
      <c r="HBL14" s="5"/>
      <c r="HBM14" s="5"/>
      <c r="HBN14" s="5"/>
      <c r="HBO14" s="5"/>
      <c r="HBP14" s="5"/>
      <c r="HBQ14" s="5"/>
      <c r="HBR14" s="5"/>
      <c r="HBS14" s="5"/>
      <c r="HBT14" s="5"/>
      <c r="HBU14" s="5"/>
      <c r="HBV14" s="5"/>
      <c r="HBW14" s="5"/>
      <c r="HBX14" s="5"/>
      <c r="HBY14" s="5"/>
      <c r="HBZ14" s="5"/>
      <c r="HCA14" s="5"/>
      <c r="HCB14" s="5"/>
      <c r="HCC14" s="5"/>
      <c r="HCD14" s="5"/>
      <c r="HCE14" s="5"/>
      <c r="HCF14" s="5"/>
      <c r="HCG14" s="5"/>
      <c r="HCH14" s="5"/>
      <c r="HCI14" s="5"/>
      <c r="HCJ14" s="5"/>
      <c r="HCK14" s="5"/>
      <c r="HCL14" s="5"/>
      <c r="HCM14" s="5"/>
      <c r="HCN14" s="5"/>
      <c r="HCO14" s="5"/>
      <c r="HCP14" s="5"/>
      <c r="HCQ14" s="5"/>
      <c r="HCR14" s="5"/>
      <c r="HCS14" s="5"/>
      <c r="HCT14" s="5"/>
      <c r="HCU14" s="5"/>
      <c r="HCV14" s="5"/>
      <c r="HCW14" s="5"/>
      <c r="HCX14" s="5"/>
      <c r="HCY14" s="5"/>
      <c r="HCZ14" s="5"/>
      <c r="HDA14" s="5"/>
      <c r="HDB14" s="5"/>
      <c r="HDC14" s="5"/>
      <c r="HDD14" s="5"/>
      <c r="HDE14" s="5"/>
      <c r="HDF14" s="5"/>
      <c r="HDG14" s="5"/>
      <c r="HDH14" s="5"/>
      <c r="HDI14" s="5"/>
      <c r="HDJ14" s="5"/>
      <c r="HDK14" s="5"/>
      <c r="HDL14" s="5"/>
      <c r="HDM14" s="5"/>
      <c r="HDN14" s="5"/>
      <c r="HDO14" s="5"/>
      <c r="HDP14" s="5"/>
      <c r="HDQ14" s="5"/>
      <c r="HDR14" s="5"/>
      <c r="HDS14" s="5"/>
      <c r="HDT14" s="5"/>
      <c r="HDU14" s="5"/>
      <c r="HDV14" s="5"/>
      <c r="HDW14" s="5"/>
      <c r="HDX14" s="5"/>
      <c r="HDY14" s="5"/>
      <c r="HDZ14" s="5"/>
      <c r="HEA14" s="5"/>
      <c r="HEB14" s="5"/>
      <c r="HEC14" s="5"/>
      <c r="HED14" s="5"/>
      <c r="HEE14" s="5"/>
      <c r="HEF14" s="5"/>
      <c r="HEG14" s="5"/>
      <c r="HEH14" s="5"/>
      <c r="HEI14" s="5"/>
      <c r="HEJ14" s="5"/>
      <c r="HEK14" s="5"/>
      <c r="HEL14" s="5"/>
      <c r="HEM14" s="5"/>
      <c r="HEN14" s="5"/>
      <c r="HEO14" s="5"/>
      <c r="HEP14" s="5"/>
      <c r="HEQ14" s="5"/>
      <c r="HER14" s="5"/>
      <c r="HES14" s="5"/>
      <c r="HET14" s="5"/>
      <c r="HEU14" s="5"/>
      <c r="HEV14" s="5"/>
      <c r="HEW14" s="5"/>
      <c r="HEX14" s="5"/>
      <c r="HEY14" s="5"/>
      <c r="HEZ14" s="5"/>
      <c r="HFA14" s="5"/>
      <c r="HFB14" s="5"/>
      <c r="HFC14" s="5"/>
      <c r="HFD14" s="5"/>
      <c r="HFE14" s="5"/>
      <c r="HFF14" s="5"/>
      <c r="HFG14" s="5"/>
      <c r="HFH14" s="5"/>
      <c r="HFI14" s="5"/>
      <c r="HFJ14" s="5"/>
      <c r="HFK14" s="5"/>
      <c r="HFL14" s="5"/>
      <c r="HFM14" s="5"/>
      <c r="HFN14" s="5"/>
      <c r="HFO14" s="5"/>
      <c r="HFP14" s="5"/>
      <c r="HFQ14" s="5"/>
      <c r="HFR14" s="5"/>
      <c r="HFS14" s="5"/>
      <c r="HFT14" s="5"/>
      <c r="HFU14" s="5"/>
      <c r="HFV14" s="5"/>
      <c r="HFW14" s="5"/>
      <c r="HFX14" s="5"/>
      <c r="HFY14" s="5"/>
      <c r="HFZ14" s="5"/>
      <c r="HGA14" s="5"/>
      <c r="HGB14" s="5"/>
      <c r="HGC14" s="5"/>
      <c r="HGD14" s="5"/>
      <c r="HGE14" s="5"/>
      <c r="HGF14" s="5"/>
      <c r="HGG14" s="5"/>
      <c r="HGH14" s="5"/>
      <c r="HGI14" s="5"/>
      <c r="HGJ14" s="5"/>
      <c r="HGK14" s="5"/>
      <c r="HGL14" s="5"/>
      <c r="HGM14" s="5"/>
      <c r="HGN14" s="5"/>
      <c r="HGO14" s="5"/>
      <c r="HGP14" s="5"/>
      <c r="HGQ14" s="5"/>
      <c r="HGR14" s="5"/>
      <c r="HGS14" s="5"/>
      <c r="HGT14" s="5"/>
      <c r="HGU14" s="5"/>
      <c r="HGV14" s="5"/>
      <c r="HGW14" s="5"/>
      <c r="HGX14" s="5"/>
      <c r="HGY14" s="5"/>
      <c r="HGZ14" s="5"/>
      <c r="HHA14" s="5"/>
      <c r="HHB14" s="5"/>
      <c r="HHC14" s="5"/>
      <c r="HHD14" s="5"/>
      <c r="HHE14" s="5"/>
      <c r="HHF14" s="5"/>
      <c r="HHG14" s="5"/>
      <c r="HHH14" s="5"/>
      <c r="HHI14" s="5"/>
      <c r="HHJ14" s="5"/>
      <c r="HHK14" s="5"/>
      <c r="HHL14" s="5"/>
      <c r="HHM14" s="5"/>
      <c r="HHN14" s="5"/>
      <c r="HHO14" s="5"/>
      <c r="HHP14" s="5"/>
      <c r="HHQ14" s="5"/>
      <c r="HHR14" s="5"/>
      <c r="HHS14" s="5"/>
      <c r="HHT14" s="5"/>
      <c r="HHU14" s="5"/>
      <c r="HHV14" s="5"/>
      <c r="HHW14" s="5"/>
      <c r="HHX14" s="5"/>
      <c r="HHY14" s="5"/>
      <c r="HHZ14" s="5"/>
      <c r="HIA14" s="5"/>
      <c r="HIB14" s="5"/>
      <c r="HIC14" s="5"/>
      <c r="HID14" s="5"/>
      <c r="HIE14" s="5"/>
      <c r="HIF14" s="5"/>
      <c r="HIG14" s="5"/>
      <c r="HIH14" s="5"/>
      <c r="HII14" s="5"/>
      <c r="HIJ14" s="5"/>
      <c r="HIK14" s="5"/>
      <c r="HIL14" s="5"/>
      <c r="HIM14" s="5"/>
      <c r="HIN14" s="5"/>
      <c r="HIO14" s="5"/>
      <c r="HIP14" s="5"/>
      <c r="HIQ14" s="5"/>
      <c r="HIR14" s="5"/>
      <c r="HIS14" s="5"/>
      <c r="HIT14" s="5"/>
      <c r="HIU14" s="5"/>
      <c r="HIV14" s="5"/>
      <c r="HIW14" s="5"/>
      <c r="HIX14" s="5"/>
      <c r="HIY14" s="5"/>
      <c r="HIZ14" s="5"/>
      <c r="HJA14" s="5"/>
      <c r="HJB14" s="5"/>
      <c r="HJC14" s="5"/>
      <c r="HJD14" s="5"/>
      <c r="HJE14" s="5"/>
      <c r="HJF14" s="5"/>
      <c r="HJG14" s="5"/>
      <c r="HJH14" s="5"/>
      <c r="HJI14" s="5"/>
      <c r="HJJ14" s="5"/>
      <c r="HJK14" s="5"/>
      <c r="HJL14" s="5"/>
      <c r="HJM14" s="5"/>
      <c r="HJN14" s="5"/>
      <c r="HJO14" s="5"/>
      <c r="HJP14" s="5"/>
      <c r="HJQ14" s="5"/>
      <c r="HJR14" s="5"/>
      <c r="HJS14" s="5"/>
      <c r="HJT14" s="5"/>
      <c r="HJU14" s="5"/>
      <c r="HJV14" s="5"/>
      <c r="HJW14" s="5"/>
      <c r="HJX14" s="5"/>
      <c r="HJY14" s="5"/>
      <c r="HJZ14" s="5"/>
      <c r="HKA14" s="5"/>
      <c r="HKB14" s="5"/>
      <c r="HKC14" s="5"/>
      <c r="HKD14" s="5"/>
      <c r="HKE14" s="5"/>
      <c r="HKF14" s="5"/>
      <c r="HKG14" s="5"/>
      <c r="HKH14" s="5"/>
      <c r="HKI14" s="5"/>
      <c r="HKJ14" s="5"/>
      <c r="HKK14" s="5"/>
      <c r="HKL14" s="5"/>
      <c r="HKM14" s="5"/>
      <c r="HKN14" s="5"/>
      <c r="HKO14" s="5"/>
      <c r="HKP14" s="5"/>
      <c r="HKQ14" s="5"/>
      <c r="HKR14" s="5"/>
      <c r="HKS14" s="5"/>
      <c r="HKT14" s="5"/>
      <c r="HKU14" s="5"/>
      <c r="HKV14" s="5"/>
      <c r="HKW14" s="5"/>
      <c r="HKX14" s="5"/>
      <c r="HKY14" s="5"/>
      <c r="HKZ14" s="5"/>
      <c r="HLA14" s="5"/>
      <c r="HLB14" s="5"/>
      <c r="HLC14" s="5"/>
      <c r="HLD14" s="5"/>
      <c r="HLE14" s="5"/>
      <c r="HLF14" s="5"/>
      <c r="HLG14" s="5"/>
      <c r="HLH14" s="5"/>
      <c r="HLI14" s="5"/>
      <c r="HLJ14" s="5"/>
      <c r="HLK14" s="5"/>
      <c r="HLL14" s="5"/>
      <c r="HLM14" s="5"/>
      <c r="HLN14" s="5"/>
      <c r="HLO14" s="5"/>
      <c r="HLP14" s="5"/>
      <c r="HLQ14" s="5"/>
      <c r="HLR14" s="5"/>
      <c r="HLS14" s="5"/>
      <c r="HLT14" s="5"/>
      <c r="HLU14" s="5"/>
      <c r="HLV14" s="5"/>
      <c r="HLW14" s="5"/>
      <c r="HLX14" s="5"/>
      <c r="HLY14" s="5"/>
      <c r="HLZ14" s="5"/>
      <c r="HMA14" s="5"/>
      <c r="HMB14" s="5"/>
      <c r="HMC14" s="5"/>
      <c r="HMD14" s="5"/>
      <c r="HME14" s="5"/>
      <c r="HMF14" s="5"/>
      <c r="HMG14" s="5"/>
      <c r="HMH14" s="5"/>
      <c r="HMI14" s="5"/>
      <c r="HMJ14" s="5"/>
      <c r="HMK14" s="5"/>
      <c r="HML14" s="5"/>
      <c r="HMM14" s="5"/>
      <c r="HMN14" s="5"/>
      <c r="HMO14" s="5"/>
      <c r="HMP14" s="5"/>
      <c r="HMQ14" s="5"/>
      <c r="HMR14" s="5"/>
      <c r="HMS14" s="5"/>
      <c r="HMT14" s="5"/>
      <c r="HMU14" s="5"/>
      <c r="HMV14" s="5"/>
      <c r="HMW14" s="5"/>
      <c r="HMX14" s="5"/>
      <c r="HMY14" s="5"/>
      <c r="HMZ14" s="5"/>
      <c r="HNA14" s="5"/>
      <c r="HNB14" s="5"/>
      <c r="HNC14" s="5"/>
      <c r="HND14" s="5"/>
      <c r="HNE14" s="5"/>
      <c r="HNF14" s="5"/>
      <c r="HNG14" s="5"/>
      <c r="HNH14" s="5"/>
      <c r="HNI14" s="5"/>
      <c r="HNJ14" s="5"/>
      <c r="HNK14" s="5"/>
      <c r="HNL14" s="5"/>
      <c r="HNM14" s="5"/>
      <c r="HNN14" s="5"/>
      <c r="HNO14" s="5"/>
      <c r="HNP14" s="5"/>
      <c r="HNQ14" s="5"/>
      <c r="HNR14" s="5"/>
      <c r="HNS14" s="5"/>
      <c r="HNT14" s="5"/>
      <c r="HNU14" s="5"/>
      <c r="HNV14" s="5"/>
      <c r="HNW14" s="5"/>
      <c r="HNX14" s="5"/>
      <c r="HNY14" s="5"/>
      <c r="HNZ14" s="5"/>
      <c r="HOA14" s="5"/>
      <c r="HOB14" s="5"/>
      <c r="HOC14" s="5"/>
      <c r="HOD14" s="5"/>
      <c r="HOE14" s="5"/>
      <c r="HOF14" s="5"/>
      <c r="HOG14" s="5"/>
      <c r="HOH14" s="5"/>
      <c r="HOI14" s="5"/>
      <c r="HOJ14" s="5"/>
      <c r="HOK14" s="5"/>
      <c r="HOL14" s="5"/>
      <c r="HOM14" s="5"/>
      <c r="HON14" s="5"/>
      <c r="HOO14" s="5"/>
      <c r="HOP14" s="5"/>
      <c r="HOQ14" s="5"/>
      <c r="HOR14" s="5"/>
      <c r="HOS14" s="5"/>
      <c r="HOT14" s="5"/>
      <c r="HOU14" s="5"/>
      <c r="HOV14" s="5"/>
      <c r="HOW14" s="5"/>
      <c r="HOX14" s="5"/>
      <c r="HOY14" s="5"/>
      <c r="HOZ14" s="5"/>
      <c r="HPA14" s="5"/>
      <c r="HPB14" s="5"/>
      <c r="HPC14" s="5"/>
      <c r="HPD14" s="5"/>
      <c r="HPE14" s="5"/>
      <c r="HPF14" s="5"/>
      <c r="HPG14" s="5"/>
      <c r="HPH14" s="5"/>
      <c r="HPI14" s="5"/>
      <c r="HPJ14" s="5"/>
      <c r="HPK14" s="5"/>
      <c r="HPL14" s="5"/>
      <c r="HPM14" s="5"/>
      <c r="HPN14" s="5"/>
      <c r="HPO14" s="5"/>
      <c r="HPP14" s="5"/>
      <c r="HPQ14" s="5"/>
      <c r="HPR14" s="5"/>
      <c r="HPS14" s="5"/>
      <c r="HPT14" s="5"/>
      <c r="HPU14" s="5"/>
      <c r="HPV14" s="5"/>
      <c r="HPW14" s="5"/>
      <c r="HPX14" s="5"/>
      <c r="HPY14" s="5"/>
      <c r="HPZ14" s="5"/>
      <c r="HQA14" s="5"/>
      <c r="HQB14" s="5"/>
      <c r="HQC14" s="5"/>
      <c r="HQD14" s="5"/>
      <c r="HQE14" s="5"/>
      <c r="HQF14" s="5"/>
      <c r="HQG14" s="5"/>
      <c r="HQH14" s="5"/>
      <c r="HQI14" s="5"/>
      <c r="HQJ14" s="5"/>
      <c r="HQK14" s="5"/>
      <c r="HQL14" s="5"/>
      <c r="HQM14" s="5"/>
      <c r="HQN14" s="5"/>
      <c r="HQO14" s="5"/>
      <c r="HQP14" s="5"/>
      <c r="HQQ14" s="5"/>
      <c r="HQR14" s="5"/>
      <c r="HQS14" s="5"/>
      <c r="HQT14" s="5"/>
      <c r="HQU14" s="5"/>
      <c r="HQV14" s="5"/>
      <c r="HQW14" s="5"/>
      <c r="HQX14" s="5"/>
      <c r="HQY14" s="5"/>
      <c r="HQZ14" s="5"/>
      <c r="HRA14" s="5"/>
      <c r="HRB14" s="5"/>
      <c r="HRC14" s="5"/>
      <c r="HRD14" s="5"/>
      <c r="HRE14" s="5"/>
      <c r="HRF14" s="5"/>
      <c r="HRG14" s="5"/>
      <c r="HRH14" s="5"/>
      <c r="HRI14" s="5"/>
      <c r="HRJ14" s="5"/>
      <c r="HRK14" s="5"/>
      <c r="HRL14" s="5"/>
      <c r="HRM14" s="5"/>
      <c r="HRN14" s="5"/>
      <c r="HRO14" s="5"/>
      <c r="HRP14" s="5"/>
      <c r="HRQ14" s="5"/>
      <c r="HRR14" s="5"/>
      <c r="HRS14" s="5"/>
      <c r="HRT14" s="5"/>
      <c r="HRU14" s="5"/>
      <c r="HRV14" s="5"/>
      <c r="HRW14" s="5"/>
      <c r="HRX14" s="5"/>
      <c r="HRY14" s="5"/>
      <c r="HRZ14" s="5"/>
      <c r="HSA14" s="5"/>
      <c r="HSB14" s="5"/>
      <c r="HSC14" s="5"/>
      <c r="HSD14" s="5"/>
      <c r="HSE14" s="5"/>
      <c r="HSF14" s="5"/>
      <c r="HSG14" s="5"/>
      <c r="HSH14" s="5"/>
      <c r="HSI14" s="5"/>
      <c r="HSJ14" s="5"/>
      <c r="HSK14" s="5"/>
      <c r="HSL14" s="5"/>
      <c r="HSM14" s="5"/>
      <c r="HSN14" s="5"/>
      <c r="HSO14" s="5"/>
      <c r="HSP14" s="5"/>
      <c r="HSQ14" s="5"/>
      <c r="HSR14" s="5"/>
      <c r="HSS14" s="5"/>
      <c r="HST14" s="5"/>
      <c r="HSU14" s="5"/>
      <c r="HSV14" s="5"/>
      <c r="HSW14" s="5"/>
      <c r="HSX14" s="5"/>
      <c r="HSY14" s="5"/>
      <c r="HSZ14" s="5"/>
      <c r="HTA14" s="5"/>
      <c r="HTB14" s="5"/>
      <c r="HTC14" s="5"/>
      <c r="HTD14" s="5"/>
      <c r="HTE14" s="5"/>
      <c r="HTF14" s="5"/>
      <c r="HTG14" s="5"/>
      <c r="HTH14" s="5"/>
      <c r="HTI14" s="5"/>
      <c r="HTJ14" s="5"/>
      <c r="HTK14" s="5"/>
      <c r="HTL14" s="5"/>
      <c r="HTM14" s="5"/>
      <c r="HTN14" s="5"/>
      <c r="HTO14" s="5"/>
      <c r="HTP14" s="5"/>
      <c r="HTQ14" s="5"/>
      <c r="HTR14" s="5"/>
      <c r="HTS14" s="5"/>
      <c r="HTT14" s="5"/>
      <c r="HTU14" s="5"/>
      <c r="HTV14" s="5"/>
      <c r="HTW14" s="5"/>
      <c r="HTX14" s="5"/>
      <c r="HTY14" s="5"/>
      <c r="HTZ14" s="5"/>
      <c r="HUA14" s="5"/>
      <c r="HUB14" s="5"/>
      <c r="HUC14" s="5"/>
      <c r="HUD14" s="5"/>
      <c r="HUE14" s="5"/>
      <c r="HUF14" s="5"/>
      <c r="HUG14" s="5"/>
      <c r="HUH14" s="5"/>
      <c r="HUI14" s="5"/>
      <c r="HUJ14" s="5"/>
      <c r="HUK14" s="5"/>
      <c r="HUL14" s="5"/>
      <c r="HUM14" s="5"/>
      <c r="HUN14" s="5"/>
      <c r="HUO14" s="5"/>
      <c r="HUP14" s="5"/>
      <c r="HUQ14" s="5"/>
      <c r="HUR14" s="5"/>
      <c r="HUS14" s="5"/>
      <c r="HUT14" s="5"/>
      <c r="HUU14" s="5"/>
      <c r="HUV14" s="5"/>
      <c r="HUW14" s="5"/>
      <c r="HUX14" s="5"/>
      <c r="HUY14" s="5"/>
      <c r="HUZ14" s="5"/>
      <c r="HVA14" s="5"/>
      <c r="HVB14" s="5"/>
      <c r="HVC14" s="5"/>
      <c r="HVD14" s="5"/>
      <c r="HVE14" s="5"/>
      <c r="HVF14" s="5"/>
      <c r="HVG14" s="5"/>
      <c r="HVH14" s="5"/>
      <c r="HVI14" s="5"/>
      <c r="HVJ14" s="5"/>
      <c r="HVK14" s="5"/>
      <c r="HVL14" s="5"/>
      <c r="HVM14" s="5"/>
      <c r="HVN14" s="5"/>
      <c r="HVO14" s="5"/>
      <c r="HVP14" s="5"/>
      <c r="HVQ14" s="5"/>
      <c r="HVR14" s="5"/>
      <c r="HVS14" s="5"/>
      <c r="HVT14" s="5"/>
      <c r="HVU14" s="5"/>
      <c r="HVV14" s="5"/>
      <c r="HVW14" s="5"/>
      <c r="HVX14" s="5"/>
      <c r="HVY14" s="5"/>
      <c r="HVZ14" s="5"/>
      <c r="HWA14" s="5"/>
      <c r="HWB14" s="5"/>
      <c r="HWC14" s="5"/>
      <c r="HWD14" s="5"/>
      <c r="HWE14" s="5"/>
      <c r="HWF14" s="5"/>
      <c r="HWG14" s="5"/>
      <c r="HWH14" s="5"/>
      <c r="HWI14" s="5"/>
      <c r="HWJ14" s="5"/>
      <c r="HWK14" s="5"/>
      <c r="HWL14" s="5"/>
      <c r="HWM14" s="5"/>
      <c r="HWN14" s="5"/>
      <c r="HWO14" s="5"/>
      <c r="HWP14" s="5"/>
      <c r="HWQ14" s="5"/>
      <c r="HWR14" s="5"/>
      <c r="HWS14" s="5"/>
      <c r="HWT14" s="5"/>
      <c r="HWU14" s="5"/>
      <c r="HWV14" s="5"/>
      <c r="HWW14" s="5"/>
      <c r="HWX14" s="5"/>
      <c r="HWY14" s="5"/>
      <c r="HWZ14" s="5"/>
      <c r="HXA14" s="5"/>
      <c r="HXB14" s="5"/>
      <c r="HXC14" s="5"/>
      <c r="HXD14" s="5"/>
      <c r="HXE14" s="5"/>
      <c r="HXF14" s="5"/>
      <c r="HXG14" s="5"/>
      <c r="HXH14" s="5"/>
      <c r="HXI14" s="5"/>
      <c r="HXJ14" s="5"/>
      <c r="HXK14" s="5"/>
      <c r="HXL14" s="5"/>
      <c r="HXM14" s="5"/>
      <c r="HXN14" s="5"/>
      <c r="HXO14" s="5"/>
      <c r="HXP14" s="5"/>
      <c r="HXQ14" s="5"/>
      <c r="HXR14" s="5"/>
      <c r="HXS14" s="5"/>
      <c r="HXT14" s="5"/>
      <c r="HXU14" s="5"/>
      <c r="HXV14" s="5"/>
      <c r="HXW14" s="5"/>
      <c r="HXX14" s="5"/>
      <c r="HXY14" s="5"/>
      <c r="HXZ14" s="5"/>
      <c r="HYA14" s="5"/>
      <c r="HYB14" s="5"/>
      <c r="HYC14" s="5"/>
      <c r="HYD14" s="5"/>
      <c r="HYE14" s="5"/>
      <c r="HYF14" s="5"/>
      <c r="HYG14" s="5"/>
      <c r="HYH14" s="5"/>
      <c r="HYI14" s="5"/>
      <c r="HYJ14" s="5"/>
      <c r="HYK14" s="5"/>
      <c r="HYL14" s="5"/>
      <c r="HYM14" s="5"/>
      <c r="HYN14" s="5"/>
      <c r="HYO14" s="5"/>
      <c r="HYP14" s="5"/>
      <c r="HYQ14" s="5"/>
      <c r="HYR14" s="5"/>
      <c r="HYS14" s="5"/>
      <c r="HYT14" s="5"/>
      <c r="HYU14" s="5"/>
      <c r="HYV14" s="5"/>
      <c r="HYW14" s="5"/>
      <c r="HYX14" s="5"/>
      <c r="HYY14" s="5"/>
      <c r="HYZ14" s="5"/>
      <c r="HZA14" s="5"/>
      <c r="HZB14" s="5"/>
      <c r="HZC14" s="5"/>
      <c r="HZD14" s="5"/>
      <c r="HZE14" s="5"/>
      <c r="HZF14" s="5"/>
      <c r="HZG14" s="5"/>
      <c r="HZH14" s="5"/>
      <c r="HZI14" s="5"/>
      <c r="HZJ14" s="5"/>
      <c r="HZK14" s="5"/>
      <c r="HZL14" s="5"/>
      <c r="HZM14" s="5"/>
      <c r="HZN14" s="5"/>
      <c r="HZO14" s="5"/>
      <c r="HZP14" s="5"/>
      <c r="HZQ14" s="5"/>
      <c r="HZR14" s="5"/>
      <c r="HZS14" s="5"/>
      <c r="HZT14" s="5"/>
      <c r="HZU14" s="5"/>
      <c r="HZV14" s="5"/>
      <c r="HZW14" s="5"/>
      <c r="HZX14" s="5"/>
      <c r="HZY14" s="5"/>
      <c r="HZZ14" s="5"/>
      <c r="IAA14" s="5"/>
      <c r="IAB14" s="5"/>
      <c r="IAC14" s="5"/>
      <c r="IAD14" s="5"/>
      <c r="IAE14" s="5"/>
      <c r="IAF14" s="5"/>
      <c r="IAG14" s="5"/>
      <c r="IAH14" s="5"/>
      <c r="IAI14" s="5"/>
      <c r="IAJ14" s="5"/>
      <c r="IAK14" s="5"/>
      <c r="IAL14" s="5"/>
      <c r="IAM14" s="5"/>
      <c r="IAN14" s="5"/>
      <c r="IAO14" s="5"/>
      <c r="IAP14" s="5"/>
      <c r="IAQ14" s="5"/>
      <c r="IAR14" s="5"/>
      <c r="IAS14" s="5"/>
      <c r="IAT14" s="5"/>
      <c r="IAU14" s="5"/>
      <c r="IAV14" s="5"/>
      <c r="IAW14" s="5"/>
      <c r="IAX14" s="5"/>
      <c r="IAY14" s="5"/>
      <c r="IAZ14" s="5"/>
      <c r="IBA14" s="5"/>
      <c r="IBB14" s="5"/>
      <c r="IBC14" s="5"/>
      <c r="IBD14" s="5"/>
      <c r="IBE14" s="5"/>
      <c r="IBF14" s="5"/>
      <c r="IBG14" s="5"/>
      <c r="IBH14" s="5"/>
      <c r="IBI14" s="5"/>
      <c r="IBJ14" s="5"/>
      <c r="IBK14" s="5"/>
      <c r="IBL14" s="5"/>
      <c r="IBM14" s="5"/>
      <c r="IBN14" s="5"/>
      <c r="IBO14" s="5"/>
      <c r="IBP14" s="5"/>
      <c r="IBQ14" s="5"/>
      <c r="IBR14" s="5"/>
      <c r="IBS14" s="5"/>
      <c r="IBT14" s="5"/>
      <c r="IBU14" s="5"/>
      <c r="IBV14" s="5"/>
      <c r="IBW14" s="5"/>
      <c r="IBX14" s="5"/>
      <c r="IBY14" s="5"/>
      <c r="IBZ14" s="5"/>
      <c r="ICA14" s="5"/>
      <c r="ICB14" s="5"/>
      <c r="ICC14" s="5"/>
      <c r="ICD14" s="5"/>
      <c r="ICE14" s="5"/>
      <c r="ICF14" s="5"/>
      <c r="ICG14" s="5"/>
      <c r="ICH14" s="5"/>
      <c r="ICI14" s="5"/>
      <c r="ICJ14" s="5"/>
      <c r="ICK14" s="5"/>
      <c r="ICL14" s="5"/>
      <c r="ICM14" s="5"/>
      <c r="ICN14" s="5"/>
      <c r="ICO14" s="5"/>
      <c r="ICP14" s="5"/>
      <c r="ICQ14" s="5"/>
      <c r="ICR14" s="5"/>
      <c r="ICS14" s="5"/>
      <c r="ICT14" s="5"/>
      <c r="ICU14" s="5"/>
      <c r="ICV14" s="5"/>
      <c r="ICW14" s="5"/>
      <c r="ICX14" s="5"/>
      <c r="ICY14" s="5"/>
      <c r="ICZ14" s="5"/>
      <c r="IDA14" s="5"/>
      <c r="IDB14" s="5"/>
      <c r="IDC14" s="5"/>
      <c r="IDD14" s="5"/>
      <c r="IDE14" s="5"/>
      <c r="IDF14" s="5"/>
      <c r="IDG14" s="5"/>
      <c r="IDH14" s="5"/>
      <c r="IDI14" s="5"/>
      <c r="IDJ14" s="5"/>
      <c r="IDK14" s="5"/>
      <c r="IDL14" s="5"/>
      <c r="IDM14" s="5"/>
      <c r="IDN14" s="5"/>
      <c r="IDO14" s="5"/>
      <c r="IDP14" s="5"/>
      <c r="IDQ14" s="5"/>
      <c r="IDR14" s="5"/>
      <c r="IDS14" s="5"/>
      <c r="IDT14" s="5"/>
      <c r="IDU14" s="5"/>
      <c r="IDV14" s="5"/>
      <c r="IDW14" s="5"/>
      <c r="IDX14" s="5"/>
      <c r="IDY14" s="5"/>
      <c r="IDZ14" s="5"/>
      <c r="IEA14" s="5"/>
      <c r="IEB14" s="5"/>
      <c r="IEC14" s="5"/>
      <c r="IED14" s="5"/>
      <c r="IEE14" s="5"/>
      <c r="IEF14" s="5"/>
      <c r="IEG14" s="5"/>
      <c r="IEH14" s="5"/>
      <c r="IEI14" s="5"/>
      <c r="IEJ14" s="5"/>
      <c r="IEK14" s="5"/>
      <c r="IEL14" s="5"/>
      <c r="IEM14" s="5"/>
      <c r="IEN14" s="5"/>
      <c r="IEO14" s="5"/>
      <c r="IEP14" s="5"/>
      <c r="IEQ14" s="5"/>
      <c r="IER14" s="5"/>
      <c r="IES14" s="5"/>
      <c r="IET14" s="5"/>
      <c r="IEU14" s="5"/>
      <c r="IEV14" s="5"/>
      <c r="IEW14" s="5"/>
      <c r="IEX14" s="5"/>
      <c r="IEY14" s="5"/>
      <c r="IEZ14" s="5"/>
      <c r="IFA14" s="5"/>
      <c r="IFB14" s="5"/>
      <c r="IFC14" s="5"/>
      <c r="IFD14" s="5"/>
      <c r="IFE14" s="5"/>
      <c r="IFF14" s="5"/>
      <c r="IFG14" s="5"/>
      <c r="IFH14" s="5"/>
      <c r="IFI14" s="5"/>
      <c r="IFJ14" s="5"/>
      <c r="IFK14" s="5"/>
      <c r="IFL14" s="5"/>
      <c r="IFM14" s="5"/>
      <c r="IFN14" s="5"/>
      <c r="IFO14" s="5"/>
      <c r="IFP14" s="5"/>
      <c r="IFQ14" s="5"/>
      <c r="IFR14" s="5"/>
      <c r="IFS14" s="5"/>
      <c r="IFT14" s="5"/>
      <c r="IFU14" s="5"/>
      <c r="IFV14" s="5"/>
      <c r="IFW14" s="5"/>
      <c r="IFX14" s="5"/>
      <c r="IFY14" s="5"/>
      <c r="IFZ14" s="5"/>
      <c r="IGA14" s="5"/>
      <c r="IGB14" s="5"/>
      <c r="IGC14" s="5"/>
      <c r="IGD14" s="5"/>
      <c r="IGE14" s="5"/>
      <c r="IGF14" s="5"/>
      <c r="IGG14" s="5"/>
      <c r="IGH14" s="5"/>
      <c r="IGI14" s="5"/>
      <c r="IGJ14" s="5"/>
      <c r="IGK14" s="5"/>
      <c r="IGL14" s="5"/>
      <c r="IGM14" s="5"/>
      <c r="IGN14" s="5"/>
      <c r="IGO14" s="5"/>
      <c r="IGP14" s="5"/>
      <c r="IGQ14" s="5"/>
      <c r="IGR14" s="5"/>
      <c r="IGS14" s="5"/>
      <c r="IGT14" s="5"/>
      <c r="IGU14" s="5"/>
      <c r="IGV14" s="5"/>
      <c r="IGW14" s="5"/>
      <c r="IGX14" s="5"/>
      <c r="IGY14" s="5"/>
      <c r="IGZ14" s="5"/>
      <c r="IHA14" s="5"/>
      <c r="IHB14" s="5"/>
      <c r="IHC14" s="5"/>
      <c r="IHD14" s="5"/>
      <c r="IHE14" s="5"/>
      <c r="IHF14" s="5"/>
      <c r="IHG14" s="5"/>
      <c r="IHH14" s="5"/>
      <c r="IHI14" s="5"/>
      <c r="IHJ14" s="5"/>
      <c r="IHK14" s="5"/>
      <c r="IHL14" s="5"/>
      <c r="IHM14" s="5"/>
      <c r="IHN14" s="5"/>
      <c r="IHO14" s="5"/>
      <c r="IHP14" s="5"/>
      <c r="IHQ14" s="5"/>
      <c r="IHR14" s="5"/>
      <c r="IHS14" s="5"/>
      <c r="IHT14" s="5"/>
      <c r="IHU14" s="5"/>
      <c r="IHV14" s="5"/>
      <c r="IHW14" s="5"/>
      <c r="IHX14" s="5"/>
      <c r="IHY14" s="5"/>
      <c r="IHZ14" s="5"/>
      <c r="IIA14" s="5"/>
      <c r="IIB14" s="5"/>
      <c r="IIC14" s="5"/>
      <c r="IID14" s="5"/>
      <c r="IIE14" s="5"/>
      <c r="IIF14" s="5"/>
      <c r="IIG14" s="5"/>
      <c r="IIH14" s="5"/>
      <c r="III14" s="5"/>
      <c r="IIJ14" s="5"/>
      <c r="IIK14" s="5"/>
      <c r="IIL14" s="5"/>
      <c r="IIM14" s="5"/>
      <c r="IIN14" s="5"/>
      <c r="IIO14" s="5"/>
      <c r="IIP14" s="5"/>
      <c r="IIQ14" s="5"/>
      <c r="IIR14" s="5"/>
      <c r="IIS14" s="5"/>
      <c r="IIT14" s="5"/>
      <c r="IIU14" s="5"/>
      <c r="IIV14" s="5"/>
      <c r="IIW14" s="5"/>
      <c r="IIX14" s="5"/>
      <c r="IIY14" s="5"/>
      <c r="IIZ14" s="5"/>
      <c r="IJA14" s="5"/>
      <c r="IJB14" s="5"/>
      <c r="IJC14" s="5"/>
      <c r="IJD14" s="5"/>
      <c r="IJE14" s="5"/>
      <c r="IJF14" s="5"/>
      <c r="IJG14" s="5"/>
      <c r="IJH14" s="5"/>
      <c r="IJI14" s="5"/>
      <c r="IJJ14" s="5"/>
      <c r="IJK14" s="5"/>
      <c r="IJL14" s="5"/>
      <c r="IJM14" s="5"/>
      <c r="IJN14" s="5"/>
      <c r="IJO14" s="5"/>
      <c r="IJP14" s="5"/>
      <c r="IJQ14" s="5"/>
      <c r="IJR14" s="5"/>
      <c r="IJS14" s="5"/>
      <c r="IJT14" s="5"/>
      <c r="IJU14" s="5"/>
      <c r="IJV14" s="5"/>
      <c r="IJW14" s="5"/>
      <c r="IJX14" s="5"/>
      <c r="IJY14" s="5"/>
      <c r="IJZ14" s="5"/>
      <c r="IKA14" s="5"/>
      <c r="IKB14" s="5"/>
      <c r="IKC14" s="5"/>
      <c r="IKD14" s="5"/>
      <c r="IKE14" s="5"/>
      <c r="IKF14" s="5"/>
      <c r="IKG14" s="5"/>
      <c r="IKH14" s="5"/>
      <c r="IKI14" s="5"/>
      <c r="IKJ14" s="5"/>
      <c r="IKK14" s="5"/>
      <c r="IKL14" s="5"/>
      <c r="IKM14" s="5"/>
      <c r="IKN14" s="5"/>
      <c r="IKO14" s="5"/>
      <c r="IKP14" s="5"/>
      <c r="IKQ14" s="5"/>
      <c r="IKR14" s="5"/>
      <c r="IKS14" s="5"/>
      <c r="IKT14" s="5"/>
      <c r="IKU14" s="5"/>
      <c r="IKV14" s="5"/>
      <c r="IKW14" s="5"/>
      <c r="IKX14" s="5"/>
      <c r="IKY14" s="5"/>
      <c r="IKZ14" s="5"/>
      <c r="ILA14" s="5"/>
      <c r="ILB14" s="5"/>
      <c r="ILC14" s="5"/>
      <c r="ILD14" s="5"/>
      <c r="ILE14" s="5"/>
      <c r="ILF14" s="5"/>
      <c r="ILG14" s="5"/>
      <c r="ILH14" s="5"/>
      <c r="ILI14" s="5"/>
      <c r="ILJ14" s="5"/>
      <c r="ILK14" s="5"/>
      <c r="ILL14" s="5"/>
      <c r="ILM14" s="5"/>
      <c r="ILN14" s="5"/>
      <c r="ILO14" s="5"/>
      <c r="ILP14" s="5"/>
      <c r="ILQ14" s="5"/>
      <c r="ILR14" s="5"/>
      <c r="ILS14" s="5"/>
      <c r="ILT14" s="5"/>
      <c r="ILU14" s="5"/>
      <c r="ILV14" s="5"/>
      <c r="ILW14" s="5"/>
      <c r="ILX14" s="5"/>
      <c r="ILY14" s="5"/>
      <c r="ILZ14" s="5"/>
      <c r="IMA14" s="5"/>
      <c r="IMB14" s="5"/>
      <c r="IMC14" s="5"/>
      <c r="IMD14" s="5"/>
      <c r="IME14" s="5"/>
      <c r="IMF14" s="5"/>
      <c r="IMG14" s="5"/>
      <c r="IMH14" s="5"/>
      <c r="IMI14" s="5"/>
      <c r="IMJ14" s="5"/>
      <c r="IMK14" s="5"/>
      <c r="IML14" s="5"/>
      <c r="IMM14" s="5"/>
      <c r="IMN14" s="5"/>
      <c r="IMO14" s="5"/>
      <c r="IMP14" s="5"/>
      <c r="IMQ14" s="5"/>
      <c r="IMR14" s="5"/>
      <c r="IMS14" s="5"/>
      <c r="IMT14" s="5"/>
      <c r="IMU14" s="5"/>
      <c r="IMV14" s="5"/>
      <c r="IMW14" s="5"/>
      <c r="IMX14" s="5"/>
      <c r="IMY14" s="5"/>
      <c r="IMZ14" s="5"/>
      <c r="INA14" s="5"/>
      <c r="INB14" s="5"/>
      <c r="INC14" s="5"/>
      <c r="IND14" s="5"/>
      <c r="INE14" s="5"/>
      <c r="INF14" s="5"/>
      <c r="ING14" s="5"/>
      <c r="INH14" s="5"/>
      <c r="INI14" s="5"/>
      <c r="INJ14" s="5"/>
      <c r="INK14" s="5"/>
      <c r="INL14" s="5"/>
      <c r="INM14" s="5"/>
      <c r="INN14" s="5"/>
      <c r="INO14" s="5"/>
      <c r="INP14" s="5"/>
      <c r="INQ14" s="5"/>
      <c r="INR14" s="5"/>
      <c r="INS14" s="5"/>
      <c r="INT14" s="5"/>
      <c r="INU14" s="5"/>
      <c r="INV14" s="5"/>
      <c r="INW14" s="5"/>
      <c r="INX14" s="5"/>
      <c r="INY14" s="5"/>
      <c r="INZ14" s="5"/>
      <c r="IOA14" s="5"/>
      <c r="IOB14" s="5"/>
      <c r="IOC14" s="5"/>
      <c r="IOD14" s="5"/>
      <c r="IOE14" s="5"/>
      <c r="IOF14" s="5"/>
      <c r="IOG14" s="5"/>
      <c r="IOH14" s="5"/>
      <c r="IOI14" s="5"/>
      <c r="IOJ14" s="5"/>
      <c r="IOK14" s="5"/>
      <c r="IOL14" s="5"/>
      <c r="IOM14" s="5"/>
      <c r="ION14" s="5"/>
      <c r="IOO14" s="5"/>
      <c r="IOP14" s="5"/>
      <c r="IOQ14" s="5"/>
      <c r="IOR14" s="5"/>
      <c r="IOS14" s="5"/>
      <c r="IOT14" s="5"/>
      <c r="IOU14" s="5"/>
      <c r="IOV14" s="5"/>
      <c r="IOW14" s="5"/>
      <c r="IOX14" s="5"/>
      <c r="IOY14" s="5"/>
      <c r="IOZ14" s="5"/>
      <c r="IPA14" s="5"/>
      <c r="IPB14" s="5"/>
      <c r="IPC14" s="5"/>
      <c r="IPD14" s="5"/>
      <c r="IPE14" s="5"/>
      <c r="IPF14" s="5"/>
      <c r="IPG14" s="5"/>
      <c r="IPH14" s="5"/>
      <c r="IPI14" s="5"/>
      <c r="IPJ14" s="5"/>
      <c r="IPK14" s="5"/>
      <c r="IPL14" s="5"/>
      <c r="IPM14" s="5"/>
      <c r="IPN14" s="5"/>
      <c r="IPO14" s="5"/>
      <c r="IPP14" s="5"/>
      <c r="IPQ14" s="5"/>
      <c r="IPR14" s="5"/>
      <c r="IPS14" s="5"/>
      <c r="IPT14" s="5"/>
      <c r="IPU14" s="5"/>
      <c r="IPV14" s="5"/>
      <c r="IPW14" s="5"/>
      <c r="IPX14" s="5"/>
      <c r="IPY14" s="5"/>
      <c r="IPZ14" s="5"/>
      <c r="IQA14" s="5"/>
      <c r="IQB14" s="5"/>
      <c r="IQC14" s="5"/>
      <c r="IQD14" s="5"/>
      <c r="IQE14" s="5"/>
      <c r="IQF14" s="5"/>
      <c r="IQG14" s="5"/>
      <c r="IQH14" s="5"/>
      <c r="IQI14" s="5"/>
      <c r="IQJ14" s="5"/>
      <c r="IQK14" s="5"/>
      <c r="IQL14" s="5"/>
      <c r="IQM14" s="5"/>
      <c r="IQN14" s="5"/>
      <c r="IQO14" s="5"/>
      <c r="IQP14" s="5"/>
      <c r="IQQ14" s="5"/>
      <c r="IQR14" s="5"/>
      <c r="IQS14" s="5"/>
      <c r="IQT14" s="5"/>
      <c r="IQU14" s="5"/>
      <c r="IQV14" s="5"/>
      <c r="IQW14" s="5"/>
      <c r="IQX14" s="5"/>
      <c r="IQY14" s="5"/>
      <c r="IQZ14" s="5"/>
      <c r="IRA14" s="5"/>
      <c r="IRB14" s="5"/>
      <c r="IRC14" s="5"/>
      <c r="IRD14" s="5"/>
      <c r="IRE14" s="5"/>
      <c r="IRF14" s="5"/>
      <c r="IRG14" s="5"/>
      <c r="IRH14" s="5"/>
      <c r="IRI14" s="5"/>
      <c r="IRJ14" s="5"/>
      <c r="IRK14" s="5"/>
      <c r="IRL14" s="5"/>
      <c r="IRM14" s="5"/>
      <c r="IRN14" s="5"/>
      <c r="IRO14" s="5"/>
      <c r="IRP14" s="5"/>
      <c r="IRQ14" s="5"/>
      <c r="IRR14" s="5"/>
      <c r="IRS14" s="5"/>
      <c r="IRT14" s="5"/>
      <c r="IRU14" s="5"/>
      <c r="IRV14" s="5"/>
      <c r="IRW14" s="5"/>
      <c r="IRX14" s="5"/>
      <c r="IRY14" s="5"/>
      <c r="IRZ14" s="5"/>
      <c r="ISA14" s="5"/>
      <c r="ISB14" s="5"/>
      <c r="ISC14" s="5"/>
      <c r="ISD14" s="5"/>
      <c r="ISE14" s="5"/>
      <c r="ISF14" s="5"/>
      <c r="ISG14" s="5"/>
      <c r="ISH14" s="5"/>
      <c r="ISI14" s="5"/>
      <c r="ISJ14" s="5"/>
      <c r="ISK14" s="5"/>
      <c r="ISL14" s="5"/>
      <c r="ISM14" s="5"/>
      <c r="ISN14" s="5"/>
      <c r="ISO14" s="5"/>
      <c r="ISP14" s="5"/>
      <c r="ISQ14" s="5"/>
      <c r="ISR14" s="5"/>
      <c r="ISS14" s="5"/>
      <c r="IST14" s="5"/>
      <c r="ISU14" s="5"/>
      <c r="ISV14" s="5"/>
      <c r="ISW14" s="5"/>
      <c r="ISX14" s="5"/>
      <c r="ISY14" s="5"/>
      <c r="ISZ14" s="5"/>
      <c r="ITA14" s="5"/>
      <c r="ITB14" s="5"/>
      <c r="ITC14" s="5"/>
      <c r="ITD14" s="5"/>
      <c r="ITE14" s="5"/>
      <c r="ITF14" s="5"/>
      <c r="ITG14" s="5"/>
      <c r="ITH14" s="5"/>
      <c r="ITI14" s="5"/>
      <c r="ITJ14" s="5"/>
      <c r="ITK14" s="5"/>
      <c r="ITL14" s="5"/>
      <c r="ITM14" s="5"/>
      <c r="ITN14" s="5"/>
      <c r="ITO14" s="5"/>
      <c r="ITP14" s="5"/>
      <c r="ITQ14" s="5"/>
      <c r="ITR14" s="5"/>
      <c r="ITS14" s="5"/>
      <c r="ITT14" s="5"/>
      <c r="ITU14" s="5"/>
      <c r="ITV14" s="5"/>
      <c r="ITW14" s="5"/>
      <c r="ITX14" s="5"/>
      <c r="ITY14" s="5"/>
      <c r="ITZ14" s="5"/>
      <c r="IUA14" s="5"/>
      <c r="IUB14" s="5"/>
      <c r="IUC14" s="5"/>
      <c r="IUD14" s="5"/>
      <c r="IUE14" s="5"/>
      <c r="IUF14" s="5"/>
      <c r="IUG14" s="5"/>
      <c r="IUH14" s="5"/>
      <c r="IUI14" s="5"/>
      <c r="IUJ14" s="5"/>
      <c r="IUK14" s="5"/>
      <c r="IUL14" s="5"/>
      <c r="IUM14" s="5"/>
      <c r="IUN14" s="5"/>
      <c r="IUO14" s="5"/>
      <c r="IUP14" s="5"/>
      <c r="IUQ14" s="5"/>
      <c r="IUR14" s="5"/>
      <c r="IUS14" s="5"/>
      <c r="IUT14" s="5"/>
      <c r="IUU14" s="5"/>
      <c r="IUV14" s="5"/>
      <c r="IUW14" s="5"/>
      <c r="IUX14" s="5"/>
      <c r="IUY14" s="5"/>
      <c r="IUZ14" s="5"/>
      <c r="IVA14" s="5"/>
      <c r="IVB14" s="5"/>
      <c r="IVC14" s="5"/>
      <c r="IVD14" s="5"/>
      <c r="IVE14" s="5"/>
      <c r="IVF14" s="5"/>
      <c r="IVG14" s="5"/>
      <c r="IVH14" s="5"/>
      <c r="IVI14" s="5"/>
      <c r="IVJ14" s="5"/>
      <c r="IVK14" s="5"/>
      <c r="IVL14" s="5"/>
      <c r="IVM14" s="5"/>
      <c r="IVN14" s="5"/>
      <c r="IVO14" s="5"/>
      <c r="IVP14" s="5"/>
      <c r="IVQ14" s="5"/>
      <c r="IVR14" s="5"/>
      <c r="IVS14" s="5"/>
      <c r="IVT14" s="5"/>
      <c r="IVU14" s="5"/>
      <c r="IVV14" s="5"/>
      <c r="IVW14" s="5"/>
      <c r="IVX14" s="5"/>
      <c r="IVY14" s="5"/>
      <c r="IVZ14" s="5"/>
      <c r="IWA14" s="5"/>
      <c r="IWB14" s="5"/>
      <c r="IWC14" s="5"/>
      <c r="IWD14" s="5"/>
      <c r="IWE14" s="5"/>
      <c r="IWF14" s="5"/>
      <c r="IWG14" s="5"/>
      <c r="IWH14" s="5"/>
      <c r="IWI14" s="5"/>
      <c r="IWJ14" s="5"/>
      <c r="IWK14" s="5"/>
      <c r="IWL14" s="5"/>
      <c r="IWM14" s="5"/>
      <c r="IWN14" s="5"/>
      <c r="IWO14" s="5"/>
      <c r="IWP14" s="5"/>
      <c r="IWQ14" s="5"/>
      <c r="IWR14" s="5"/>
      <c r="IWS14" s="5"/>
      <c r="IWT14" s="5"/>
      <c r="IWU14" s="5"/>
      <c r="IWV14" s="5"/>
      <c r="IWW14" s="5"/>
      <c r="IWX14" s="5"/>
      <c r="IWY14" s="5"/>
      <c r="IWZ14" s="5"/>
      <c r="IXA14" s="5"/>
      <c r="IXB14" s="5"/>
      <c r="IXC14" s="5"/>
      <c r="IXD14" s="5"/>
      <c r="IXE14" s="5"/>
      <c r="IXF14" s="5"/>
      <c r="IXG14" s="5"/>
      <c r="IXH14" s="5"/>
      <c r="IXI14" s="5"/>
      <c r="IXJ14" s="5"/>
      <c r="IXK14" s="5"/>
      <c r="IXL14" s="5"/>
      <c r="IXM14" s="5"/>
      <c r="IXN14" s="5"/>
      <c r="IXO14" s="5"/>
      <c r="IXP14" s="5"/>
      <c r="IXQ14" s="5"/>
      <c r="IXR14" s="5"/>
      <c r="IXS14" s="5"/>
      <c r="IXT14" s="5"/>
      <c r="IXU14" s="5"/>
      <c r="IXV14" s="5"/>
      <c r="IXW14" s="5"/>
      <c r="IXX14" s="5"/>
      <c r="IXY14" s="5"/>
      <c r="IXZ14" s="5"/>
      <c r="IYA14" s="5"/>
      <c r="IYB14" s="5"/>
      <c r="IYC14" s="5"/>
      <c r="IYD14" s="5"/>
      <c r="IYE14" s="5"/>
      <c r="IYF14" s="5"/>
      <c r="IYG14" s="5"/>
      <c r="IYH14" s="5"/>
      <c r="IYI14" s="5"/>
      <c r="IYJ14" s="5"/>
      <c r="IYK14" s="5"/>
      <c r="IYL14" s="5"/>
      <c r="IYM14" s="5"/>
      <c r="IYN14" s="5"/>
      <c r="IYO14" s="5"/>
      <c r="IYP14" s="5"/>
      <c r="IYQ14" s="5"/>
      <c r="IYR14" s="5"/>
      <c r="IYS14" s="5"/>
      <c r="IYT14" s="5"/>
      <c r="IYU14" s="5"/>
      <c r="IYV14" s="5"/>
      <c r="IYW14" s="5"/>
      <c r="IYX14" s="5"/>
      <c r="IYY14" s="5"/>
      <c r="IYZ14" s="5"/>
      <c r="IZA14" s="5"/>
      <c r="IZB14" s="5"/>
      <c r="IZC14" s="5"/>
      <c r="IZD14" s="5"/>
      <c r="IZE14" s="5"/>
      <c r="IZF14" s="5"/>
      <c r="IZG14" s="5"/>
      <c r="IZH14" s="5"/>
      <c r="IZI14" s="5"/>
      <c r="IZJ14" s="5"/>
      <c r="IZK14" s="5"/>
      <c r="IZL14" s="5"/>
      <c r="IZM14" s="5"/>
      <c r="IZN14" s="5"/>
      <c r="IZO14" s="5"/>
      <c r="IZP14" s="5"/>
      <c r="IZQ14" s="5"/>
      <c r="IZR14" s="5"/>
      <c r="IZS14" s="5"/>
      <c r="IZT14" s="5"/>
      <c r="IZU14" s="5"/>
      <c r="IZV14" s="5"/>
      <c r="IZW14" s="5"/>
      <c r="IZX14" s="5"/>
      <c r="IZY14" s="5"/>
      <c r="IZZ14" s="5"/>
      <c r="JAA14" s="5"/>
      <c r="JAB14" s="5"/>
      <c r="JAC14" s="5"/>
      <c r="JAD14" s="5"/>
      <c r="JAE14" s="5"/>
      <c r="JAF14" s="5"/>
      <c r="JAG14" s="5"/>
      <c r="JAH14" s="5"/>
      <c r="JAI14" s="5"/>
      <c r="JAJ14" s="5"/>
      <c r="JAK14" s="5"/>
      <c r="JAL14" s="5"/>
      <c r="JAM14" s="5"/>
      <c r="JAN14" s="5"/>
      <c r="JAO14" s="5"/>
      <c r="JAP14" s="5"/>
      <c r="JAQ14" s="5"/>
      <c r="JAR14" s="5"/>
      <c r="JAS14" s="5"/>
      <c r="JAT14" s="5"/>
      <c r="JAU14" s="5"/>
      <c r="JAV14" s="5"/>
      <c r="JAW14" s="5"/>
      <c r="JAX14" s="5"/>
      <c r="JAY14" s="5"/>
      <c r="JAZ14" s="5"/>
      <c r="JBA14" s="5"/>
      <c r="JBB14" s="5"/>
      <c r="JBC14" s="5"/>
      <c r="JBD14" s="5"/>
      <c r="JBE14" s="5"/>
      <c r="JBF14" s="5"/>
      <c r="JBG14" s="5"/>
      <c r="JBH14" s="5"/>
      <c r="JBI14" s="5"/>
      <c r="JBJ14" s="5"/>
      <c r="JBK14" s="5"/>
      <c r="JBL14" s="5"/>
      <c r="JBM14" s="5"/>
      <c r="JBN14" s="5"/>
      <c r="JBO14" s="5"/>
      <c r="JBP14" s="5"/>
      <c r="JBQ14" s="5"/>
      <c r="JBR14" s="5"/>
      <c r="JBS14" s="5"/>
      <c r="JBT14" s="5"/>
      <c r="JBU14" s="5"/>
      <c r="JBV14" s="5"/>
      <c r="JBW14" s="5"/>
      <c r="JBX14" s="5"/>
      <c r="JBY14" s="5"/>
      <c r="JBZ14" s="5"/>
      <c r="JCA14" s="5"/>
      <c r="JCB14" s="5"/>
      <c r="JCC14" s="5"/>
      <c r="JCD14" s="5"/>
      <c r="JCE14" s="5"/>
      <c r="JCF14" s="5"/>
      <c r="JCG14" s="5"/>
      <c r="JCH14" s="5"/>
      <c r="JCI14" s="5"/>
      <c r="JCJ14" s="5"/>
      <c r="JCK14" s="5"/>
      <c r="JCL14" s="5"/>
      <c r="JCM14" s="5"/>
      <c r="JCN14" s="5"/>
      <c r="JCO14" s="5"/>
      <c r="JCP14" s="5"/>
      <c r="JCQ14" s="5"/>
      <c r="JCR14" s="5"/>
      <c r="JCS14" s="5"/>
      <c r="JCT14" s="5"/>
      <c r="JCU14" s="5"/>
      <c r="JCV14" s="5"/>
      <c r="JCW14" s="5"/>
      <c r="JCX14" s="5"/>
      <c r="JCY14" s="5"/>
      <c r="JCZ14" s="5"/>
      <c r="JDA14" s="5"/>
      <c r="JDB14" s="5"/>
      <c r="JDC14" s="5"/>
      <c r="JDD14" s="5"/>
      <c r="JDE14" s="5"/>
      <c r="JDF14" s="5"/>
      <c r="JDG14" s="5"/>
      <c r="JDH14" s="5"/>
      <c r="JDI14" s="5"/>
      <c r="JDJ14" s="5"/>
      <c r="JDK14" s="5"/>
      <c r="JDL14" s="5"/>
      <c r="JDM14" s="5"/>
      <c r="JDN14" s="5"/>
      <c r="JDO14" s="5"/>
      <c r="JDP14" s="5"/>
      <c r="JDQ14" s="5"/>
      <c r="JDR14" s="5"/>
      <c r="JDS14" s="5"/>
      <c r="JDT14" s="5"/>
      <c r="JDU14" s="5"/>
      <c r="JDV14" s="5"/>
      <c r="JDW14" s="5"/>
      <c r="JDX14" s="5"/>
      <c r="JDY14" s="5"/>
      <c r="JDZ14" s="5"/>
      <c r="JEA14" s="5"/>
      <c r="JEB14" s="5"/>
      <c r="JEC14" s="5"/>
      <c r="JED14" s="5"/>
      <c r="JEE14" s="5"/>
      <c r="JEF14" s="5"/>
      <c r="JEG14" s="5"/>
      <c r="JEH14" s="5"/>
      <c r="JEI14" s="5"/>
      <c r="JEJ14" s="5"/>
      <c r="JEK14" s="5"/>
      <c r="JEL14" s="5"/>
      <c r="JEM14" s="5"/>
      <c r="JEN14" s="5"/>
      <c r="JEO14" s="5"/>
      <c r="JEP14" s="5"/>
      <c r="JEQ14" s="5"/>
      <c r="JER14" s="5"/>
      <c r="JES14" s="5"/>
      <c r="JET14" s="5"/>
      <c r="JEU14" s="5"/>
      <c r="JEV14" s="5"/>
      <c r="JEW14" s="5"/>
      <c r="JEX14" s="5"/>
      <c r="JEY14" s="5"/>
      <c r="JEZ14" s="5"/>
      <c r="JFA14" s="5"/>
      <c r="JFB14" s="5"/>
      <c r="JFC14" s="5"/>
      <c r="JFD14" s="5"/>
      <c r="JFE14" s="5"/>
      <c r="JFF14" s="5"/>
      <c r="JFG14" s="5"/>
      <c r="JFH14" s="5"/>
      <c r="JFI14" s="5"/>
      <c r="JFJ14" s="5"/>
      <c r="JFK14" s="5"/>
      <c r="JFL14" s="5"/>
      <c r="JFM14" s="5"/>
      <c r="JFN14" s="5"/>
      <c r="JFO14" s="5"/>
      <c r="JFP14" s="5"/>
      <c r="JFQ14" s="5"/>
      <c r="JFR14" s="5"/>
      <c r="JFS14" s="5"/>
      <c r="JFT14" s="5"/>
      <c r="JFU14" s="5"/>
      <c r="JFV14" s="5"/>
      <c r="JFW14" s="5"/>
      <c r="JFX14" s="5"/>
      <c r="JFY14" s="5"/>
      <c r="JFZ14" s="5"/>
      <c r="JGA14" s="5"/>
      <c r="JGB14" s="5"/>
      <c r="JGC14" s="5"/>
      <c r="JGD14" s="5"/>
      <c r="JGE14" s="5"/>
      <c r="JGF14" s="5"/>
      <c r="JGG14" s="5"/>
      <c r="JGH14" s="5"/>
      <c r="JGI14" s="5"/>
      <c r="JGJ14" s="5"/>
      <c r="JGK14" s="5"/>
      <c r="JGL14" s="5"/>
      <c r="JGM14" s="5"/>
      <c r="JGN14" s="5"/>
      <c r="JGO14" s="5"/>
      <c r="JGP14" s="5"/>
      <c r="JGQ14" s="5"/>
      <c r="JGR14" s="5"/>
      <c r="JGS14" s="5"/>
      <c r="JGT14" s="5"/>
      <c r="JGU14" s="5"/>
      <c r="JGV14" s="5"/>
      <c r="JGW14" s="5"/>
      <c r="JGX14" s="5"/>
      <c r="JGY14" s="5"/>
      <c r="JGZ14" s="5"/>
      <c r="JHA14" s="5"/>
      <c r="JHB14" s="5"/>
      <c r="JHC14" s="5"/>
      <c r="JHD14" s="5"/>
      <c r="JHE14" s="5"/>
      <c r="JHF14" s="5"/>
      <c r="JHG14" s="5"/>
      <c r="JHH14" s="5"/>
      <c r="JHI14" s="5"/>
      <c r="JHJ14" s="5"/>
      <c r="JHK14" s="5"/>
      <c r="JHL14" s="5"/>
      <c r="JHM14" s="5"/>
      <c r="JHN14" s="5"/>
      <c r="JHO14" s="5"/>
      <c r="JHP14" s="5"/>
      <c r="JHQ14" s="5"/>
      <c r="JHR14" s="5"/>
      <c r="JHS14" s="5"/>
      <c r="JHT14" s="5"/>
      <c r="JHU14" s="5"/>
      <c r="JHV14" s="5"/>
      <c r="JHW14" s="5"/>
      <c r="JHX14" s="5"/>
      <c r="JHY14" s="5"/>
      <c r="JHZ14" s="5"/>
      <c r="JIA14" s="5"/>
      <c r="JIB14" s="5"/>
      <c r="JIC14" s="5"/>
      <c r="JID14" s="5"/>
      <c r="JIE14" s="5"/>
      <c r="JIF14" s="5"/>
      <c r="JIG14" s="5"/>
      <c r="JIH14" s="5"/>
      <c r="JII14" s="5"/>
      <c r="JIJ14" s="5"/>
      <c r="JIK14" s="5"/>
      <c r="JIL14" s="5"/>
      <c r="JIM14" s="5"/>
      <c r="JIN14" s="5"/>
      <c r="JIO14" s="5"/>
      <c r="JIP14" s="5"/>
      <c r="JIQ14" s="5"/>
      <c r="JIR14" s="5"/>
      <c r="JIS14" s="5"/>
      <c r="JIT14" s="5"/>
      <c r="JIU14" s="5"/>
      <c r="JIV14" s="5"/>
      <c r="JIW14" s="5"/>
      <c r="JIX14" s="5"/>
      <c r="JIY14" s="5"/>
      <c r="JIZ14" s="5"/>
      <c r="JJA14" s="5"/>
      <c r="JJB14" s="5"/>
      <c r="JJC14" s="5"/>
      <c r="JJD14" s="5"/>
      <c r="JJE14" s="5"/>
      <c r="JJF14" s="5"/>
      <c r="JJG14" s="5"/>
      <c r="JJH14" s="5"/>
      <c r="JJI14" s="5"/>
      <c r="JJJ14" s="5"/>
      <c r="JJK14" s="5"/>
      <c r="JJL14" s="5"/>
      <c r="JJM14" s="5"/>
      <c r="JJN14" s="5"/>
      <c r="JJO14" s="5"/>
      <c r="JJP14" s="5"/>
      <c r="JJQ14" s="5"/>
      <c r="JJR14" s="5"/>
      <c r="JJS14" s="5"/>
      <c r="JJT14" s="5"/>
      <c r="JJU14" s="5"/>
      <c r="JJV14" s="5"/>
      <c r="JJW14" s="5"/>
      <c r="JJX14" s="5"/>
      <c r="JJY14" s="5"/>
      <c r="JJZ14" s="5"/>
      <c r="JKA14" s="5"/>
      <c r="JKB14" s="5"/>
      <c r="JKC14" s="5"/>
      <c r="JKD14" s="5"/>
      <c r="JKE14" s="5"/>
      <c r="JKF14" s="5"/>
      <c r="JKG14" s="5"/>
      <c r="JKH14" s="5"/>
      <c r="JKI14" s="5"/>
      <c r="JKJ14" s="5"/>
      <c r="JKK14" s="5"/>
      <c r="JKL14" s="5"/>
      <c r="JKM14" s="5"/>
      <c r="JKN14" s="5"/>
      <c r="JKO14" s="5"/>
      <c r="JKP14" s="5"/>
      <c r="JKQ14" s="5"/>
      <c r="JKR14" s="5"/>
      <c r="JKS14" s="5"/>
      <c r="JKT14" s="5"/>
      <c r="JKU14" s="5"/>
      <c r="JKV14" s="5"/>
      <c r="JKW14" s="5"/>
      <c r="JKX14" s="5"/>
      <c r="JKY14" s="5"/>
      <c r="JKZ14" s="5"/>
      <c r="JLA14" s="5"/>
      <c r="JLB14" s="5"/>
      <c r="JLC14" s="5"/>
      <c r="JLD14" s="5"/>
      <c r="JLE14" s="5"/>
      <c r="JLF14" s="5"/>
      <c r="JLG14" s="5"/>
      <c r="JLH14" s="5"/>
      <c r="JLI14" s="5"/>
      <c r="JLJ14" s="5"/>
      <c r="JLK14" s="5"/>
      <c r="JLL14" s="5"/>
      <c r="JLM14" s="5"/>
      <c r="JLN14" s="5"/>
      <c r="JLO14" s="5"/>
      <c r="JLP14" s="5"/>
      <c r="JLQ14" s="5"/>
      <c r="JLR14" s="5"/>
      <c r="JLS14" s="5"/>
      <c r="JLT14" s="5"/>
      <c r="JLU14" s="5"/>
      <c r="JLV14" s="5"/>
      <c r="JLW14" s="5"/>
      <c r="JLX14" s="5"/>
      <c r="JLY14" s="5"/>
      <c r="JLZ14" s="5"/>
      <c r="JMA14" s="5"/>
      <c r="JMB14" s="5"/>
      <c r="JMC14" s="5"/>
      <c r="JMD14" s="5"/>
      <c r="JME14" s="5"/>
      <c r="JMF14" s="5"/>
      <c r="JMG14" s="5"/>
      <c r="JMH14" s="5"/>
      <c r="JMI14" s="5"/>
      <c r="JMJ14" s="5"/>
      <c r="JMK14" s="5"/>
      <c r="JML14" s="5"/>
      <c r="JMM14" s="5"/>
      <c r="JMN14" s="5"/>
      <c r="JMO14" s="5"/>
      <c r="JMP14" s="5"/>
      <c r="JMQ14" s="5"/>
      <c r="JMR14" s="5"/>
      <c r="JMS14" s="5"/>
      <c r="JMT14" s="5"/>
      <c r="JMU14" s="5"/>
      <c r="JMV14" s="5"/>
      <c r="JMW14" s="5"/>
      <c r="JMX14" s="5"/>
      <c r="JMY14" s="5"/>
      <c r="JMZ14" s="5"/>
      <c r="JNA14" s="5"/>
      <c r="JNB14" s="5"/>
      <c r="JNC14" s="5"/>
      <c r="JND14" s="5"/>
      <c r="JNE14" s="5"/>
      <c r="JNF14" s="5"/>
      <c r="JNG14" s="5"/>
      <c r="JNH14" s="5"/>
      <c r="JNI14" s="5"/>
      <c r="JNJ14" s="5"/>
      <c r="JNK14" s="5"/>
      <c r="JNL14" s="5"/>
      <c r="JNM14" s="5"/>
      <c r="JNN14" s="5"/>
      <c r="JNO14" s="5"/>
      <c r="JNP14" s="5"/>
      <c r="JNQ14" s="5"/>
      <c r="JNR14" s="5"/>
      <c r="JNS14" s="5"/>
      <c r="JNT14" s="5"/>
      <c r="JNU14" s="5"/>
      <c r="JNV14" s="5"/>
      <c r="JNW14" s="5"/>
      <c r="JNX14" s="5"/>
      <c r="JNY14" s="5"/>
      <c r="JNZ14" s="5"/>
      <c r="JOA14" s="5"/>
      <c r="JOB14" s="5"/>
      <c r="JOC14" s="5"/>
      <c r="JOD14" s="5"/>
      <c r="JOE14" s="5"/>
      <c r="JOF14" s="5"/>
      <c r="JOG14" s="5"/>
      <c r="JOH14" s="5"/>
      <c r="JOI14" s="5"/>
      <c r="JOJ14" s="5"/>
      <c r="JOK14" s="5"/>
      <c r="JOL14" s="5"/>
      <c r="JOM14" s="5"/>
      <c r="JON14" s="5"/>
      <c r="JOO14" s="5"/>
      <c r="JOP14" s="5"/>
      <c r="JOQ14" s="5"/>
      <c r="JOR14" s="5"/>
      <c r="JOS14" s="5"/>
      <c r="JOT14" s="5"/>
      <c r="JOU14" s="5"/>
      <c r="JOV14" s="5"/>
      <c r="JOW14" s="5"/>
      <c r="JOX14" s="5"/>
      <c r="JOY14" s="5"/>
      <c r="JOZ14" s="5"/>
      <c r="JPA14" s="5"/>
      <c r="JPB14" s="5"/>
      <c r="JPC14" s="5"/>
      <c r="JPD14" s="5"/>
      <c r="JPE14" s="5"/>
      <c r="JPF14" s="5"/>
      <c r="JPG14" s="5"/>
      <c r="JPH14" s="5"/>
      <c r="JPI14" s="5"/>
      <c r="JPJ14" s="5"/>
      <c r="JPK14" s="5"/>
      <c r="JPL14" s="5"/>
      <c r="JPM14" s="5"/>
      <c r="JPN14" s="5"/>
      <c r="JPO14" s="5"/>
      <c r="JPP14" s="5"/>
      <c r="JPQ14" s="5"/>
      <c r="JPR14" s="5"/>
      <c r="JPS14" s="5"/>
      <c r="JPT14" s="5"/>
      <c r="JPU14" s="5"/>
      <c r="JPV14" s="5"/>
      <c r="JPW14" s="5"/>
      <c r="JPX14" s="5"/>
      <c r="JPY14" s="5"/>
      <c r="JPZ14" s="5"/>
      <c r="JQA14" s="5"/>
      <c r="JQB14" s="5"/>
      <c r="JQC14" s="5"/>
      <c r="JQD14" s="5"/>
      <c r="JQE14" s="5"/>
      <c r="JQF14" s="5"/>
      <c r="JQG14" s="5"/>
      <c r="JQH14" s="5"/>
      <c r="JQI14" s="5"/>
      <c r="JQJ14" s="5"/>
      <c r="JQK14" s="5"/>
      <c r="JQL14" s="5"/>
      <c r="JQM14" s="5"/>
      <c r="JQN14" s="5"/>
      <c r="JQO14" s="5"/>
      <c r="JQP14" s="5"/>
      <c r="JQQ14" s="5"/>
      <c r="JQR14" s="5"/>
      <c r="JQS14" s="5"/>
      <c r="JQT14" s="5"/>
      <c r="JQU14" s="5"/>
      <c r="JQV14" s="5"/>
      <c r="JQW14" s="5"/>
      <c r="JQX14" s="5"/>
      <c r="JQY14" s="5"/>
      <c r="JQZ14" s="5"/>
      <c r="JRA14" s="5"/>
      <c r="JRB14" s="5"/>
      <c r="JRC14" s="5"/>
      <c r="JRD14" s="5"/>
      <c r="JRE14" s="5"/>
      <c r="JRF14" s="5"/>
      <c r="JRG14" s="5"/>
      <c r="JRH14" s="5"/>
      <c r="JRI14" s="5"/>
      <c r="JRJ14" s="5"/>
      <c r="JRK14" s="5"/>
      <c r="JRL14" s="5"/>
      <c r="JRM14" s="5"/>
      <c r="JRN14" s="5"/>
      <c r="JRO14" s="5"/>
      <c r="JRP14" s="5"/>
      <c r="JRQ14" s="5"/>
      <c r="JRR14" s="5"/>
      <c r="JRS14" s="5"/>
      <c r="JRT14" s="5"/>
      <c r="JRU14" s="5"/>
      <c r="JRV14" s="5"/>
      <c r="JRW14" s="5"/>
      <c r="JRX14" s="5"/>
      <c r="JRY14" s="5"/>
      <c r="JRZ14" s="5"/>
      <c r="JSA14" s="5"/>
      <c r="JSB14" s="5"/>
      <c r="JSC14" s="5"/>
      <c r="JSD14" s="5"/>
      <c r="JSE14" s="5"/>
      <c r="JSF14" s="5"/>
      <c r="JSG14" s="5"/>
      <c r="JSH14" s="5"/>
      <c r="JSI14" s="5"/>
      <c r="JSJ14" s="5"/>
      <c r="JSK14" s="5"/>
      <c r="JSL14" s="5"/>
      <c r="JSM14" s="5"/>
      <c r="JSN14" s="5"/>
      <c r="JSO14" s="5"/>
      <c r="JSP14" s="5"/>
      <c r="JSQ14" s="5"/>
      <c r="JSR14" s="5"/>
      <c r="JSS14" s="5"/>
      <c r="JST14" s="5"/>
      <c r="JSU14" s="5"/>
      <c r="JSV14" s="5"/>
      <c r="JSW14" s="5"/>
      <c r="JSX14" s="5"/>
      <c r="JSY14" s="5"/>
      <c r="JSZ14" s="5"/>
      <c r="JTA14" s="5"/>
      <c r="JTB14" s="5"/>
      <c r="JTC14" s="5"/>
      <c r="JTD14" s="5"/>
      <c r="JTE14" s="5"/>
      <c r="JTF14" s="5"/>
      <c r="JTG14" s="5"/>
      <c r="JTH14" s="5"/>
      <c r="JTI14" s="5"/>
      <c r="JTJ14" s="5"/>
      <c r="JTK14" s="5"/>
      <c r="JTL14" s="5"/>
      <c r="JTM14" s="5"/>
      <c r="JTN14" s="5"/>
      <c r="JTO14" s="5"/>
      <c r="JTP14" s="5"/>
      <c r="JTQ14" s="5"/>
      <c r="JTR14" s="5"/>
      <c r="JTS14" s="5"/>
      <c r="JTT14" s="5"/>
      <c r="JTU14" s="5"/>
      <c r="JTV14" s="5"/>
      <c r="JTW14" s="5"/>
      <c r="JTX14" s="5"/>
      <c r="JTY14" s="5"/>
      <c r="JTZ14" s="5"/>
      <c r="JUA14" s="5"/>
      <c r="JUB14" s="5"/>
      <c r="JUC14" s="5"/>
      <c r="JUD14" s="5"/>
      <c r="JUE14" s="5"/>
      <c r="JUF14" s="5"/>
      <c r="JUG14" s="5"/>
      <c r="JUH14" s="5"/>
      <c r="JUI14" s="5"/>
      <c r="JUJ14" s="5"/>
      <c r="JUK14" s="5"/>
      <c r="JUL14" s="5"/>
      <c r="JUM14" s="5"/>
      <c r="JUN14" s="5"/>
      <c r="JUO14" s="5"/>
      <c r="JUP14" s="5"/>
      <c r="JUQ14" s="5"/>
      <c r="JUR14" s="5"/>
      <c r="JUS14" s="5"/>
      <c r="JUT14" s="5"/>
      <c r="JUU14" s="5"/>
      <c r="JUV14" s="5"/>
      <c r="JUW14" s="5"/>
      <c r="JUX14" s="5"/>
      <c r="JUY14" s="5"/>
      <c r="JUZ14" s="5"/>
      <c r="JVA14" s="5"/>
      <c r="JVB14" s="5"/>
      <c r="JVC14" s="5"/>
      <c r="JVD14" s="5"/>
      <c r="JVE14" s="5"/>
      <c r="JVF14" s="5"/>
      <c r="JVG14" s="5"/>
      <c r="JVH14" s="5"/>
      <c r="JVI14" s="5"/>
      <c r="JVJ14" s="5"/>
      <c r="JVK14" s="5"/>
      <c r="JVL14" s="5"/>
      <c r="JVM14" s="5"/>
      <c r="JVN14" s="5"/>
      <c r="JVO14" s="5"/>
      <c r="JVP14" s="5"/>
      <c r="JVQ14" s="5"/>
      <c r="JVR14" s="5"/>
      <c r="JVS14" s="5"/>
      <c r="JVT14" s="5"/>
      <c r="JVU14" s="5"/>
      <c r="JVV14" s="5"/>
      <c r="JVW14" s="5"/>
      <c r="JVX14" s="5"/>
      <c r="JVY14" s="5"/>
      <c r="JVZ14" s="5"/>
      <c r="JWA14" s="5"/>
      <c r="JWB14" s="5"/>
      <c r="JWC14" s="5"/>
      <c r="JWD14" s="5"/>
      <c r="JWE14" s="5"/>
      <c r="JWF14" s="5"/>
      <c r="JWG14" s="5"/>
      <c r="JWH14" s="5"/>
      <c r="JWI14" s="5"/>
      <c r="JWJ14" s="5"/>
      <c r="JWK14" s="5"/>
      <c r="JWL14" s="5"/>
      <c r="JWM14" s="5"/>
      <c r="JWN14" s="5"/>
      <c r="JWO14" s="5"/>
      <c r="JWP14" s="5"/>
      <c r="JWQ14" s="5"/>
      <c r="JWR14" s="5"/>
      <c r="JWS14" s="5"/>
      <c r="JWT14" s="5"/>
      <c r="JWU14" s="5"/>
      <c r="JWV14" s="5"/>
      <c r="JWW14" s="5"/>
      <c r="JWX14" s="5"/>
      <c r="JWY14" s="5"/>
      <c r="JWZ14" s="5"/>
      <c r="JXA14" s="5"/>
      <c r="JXB14" s="5"/>
      <c r="JXC14" s="5"/>
      <c r="JXD14" s="5"/>
      <c r="JXE14" s="5"/>
      <c r="JXF14" s="5"/>
      <c r="JXG14" s="5"/>
      <c r="JXH14" s="5"/>
      <c r="JXI14" s="5"/>
      <c r="JXJ14" s="5"/>
      <c r="JXK14" s="5"/>
      <c r="JXL14" s="5"/>
      <c r="JXM14" s="5"/>
      <c r="JXN14" s="5"/>
      <c r="JXO14" s="5"/>
      <c r="JXP14" s="5"/>
      <c r="JXQ14" s="5"/>
      <c r="JXR14" s="5"/>
      <c r="JXS14" s="5"/>
      <c r="JXT14" s="5"/>
      <c r="JXU14" s="5"/>
      <c r="JXV14" s="5"/>
      <c r="JXW14" s="5"/>
      <c r="JXX14" s="5"/>
      <c r="JXY14" s="5"/>
      <c r="JXZ14" s="5"/>
      <c r="JYA14" s="5"/>
      <c r="JYB14" s="5"/>
      <c r="JYC14" s="5"/>
      <c r="JYD14" s="5"/>
      <c r="JYE14" s="5"/>
      <c r="JYF14" s="5"/>
      <c r="JYG14" s="5"/>
      <c r="JYH14" s="5"/>
      <c r="JYI14" s="5"/>
      <c r="JYJ14" s="5"/>
      <c r="JYK14" s="5"/>
      <c r="JYL14" s="5"/>
      <c r="JYM14" s="5"/>
      <c r="JYN14" s="5"/>
      <c r="JYO14" s="5"/>
      <c r="JYP14" s="5"/>
      <c r="JYQ14" s="5"/>
      <c r="JYR14" s="5"/>
      <c r="JYS14" s="5"/>
      <c r="JYT14" s="5"/>
      <c r="JYU14" s="5"/>
      <c r="JYV14" s="5"/>
      <c r="JYW14" s="5"/>
      <c r="JYX14" s="5"/>
      <c r="JYY14" s="5"/>
      <c r="JYZ14" s="5"/>
      <c r="JZA14" s="5"/>
      <c r="JZB14" s="5"/>
      <c r="JZC14" s="5"/>
      <c r="JZD14" s="5"/>
      <c r="JZE14" s="5"/>
      <c r="JZF14" s="5"/>
      <c r="JZG14" s="5"/>
      <c r="JZH14" s="5"/>
      <c r="JZI14" s="5"/>
      <c r="JZJ14" s="5"/>
      <c r="JZK14" s="5"/>
      <c r="JZL14" s="5"/>
      <c r="JZM14" s="5"/>
      <c r="JZN14" s="5"/>
      <c r="JZO14" s="5"/>
      <c r="JZP14" s="5"/>
      <c r="JZQ14" s="5"/>
      <c r="JZR14" s="5"/>
      <c r="JZS14" s="5"/>
      <c r="JZT14" s="5"/>
      <c r="JZU14" s="5"/>
      <c r="JZV14" s="5"/>
      <c r="JZW14" s="5"/>
      <c r="JZX14" s="5"/>
      <c r="JZY14" s="5"/>
      <c r="JZZ14" s="5"/>
      <c r="KAA14" s="5"/>
      <c r="KAB14" s="5"/>
      <c r="KAC14" s="5"/>
      <c r="KAD14" s="5"/>
      <c r="KAE14" s="5"/>
      <c r="KAF14" s="5"/>
      <c r="KAG14" s="5"/>
      <c r="KAH14" s="5"/>
      <c r="KAI14" s="5"/>
      <c r="KAJ14" s="5"/>
      <c r="KAK14" s="5"/>
      <c r="KAL14" s="5"/>
      <c r="KAM14" s="5"/>
      <c r="KAN14" s="5"/>
      <c r="KAO14" s="5"/>
      <c r="KAP14" s="5"/>
      <c r="KAQ14" s="5"/>
      <c r="KAR14" s="5"/>
      <c r="KAS14" s="5"/>
      <c r="KAT14" s="5"/>
      <c r="KAU14" s="5"/>
      <c r="KAV14" s="5"/>
      <c r="KAW14" s="5"/>
      <c r="KAX14" s="5"/>
      <c r="KAY14" s="5"/>
      <c r="KAZ14" s="5"/>
      <c r="KBA14" s="5"/>
      <c r="KBB14" s="5"/>
      <c r="KBC14" s="5"/>
      <c r="KBD14" s="5"/>
      <c r="KBE14" s="5"/>
      <c r="KBF14" s="5"/>
      <c r="KBG14" s="5"/>
      <c r="KBH14" s="5"/>
      <c r="KBI14" s="5"/>
      <c r="KBJ14" s="5"/>
      <c r="KBK14" s="5"/>
      <c r="KBL14" s="5"/>
      <c r="KBM14" s="5"/>
      <c r="KBN14" s="5"/>
      <c r="KBO14" s="5"/>
      <c r="KBP14" s="5"/>
      <c r="KBQ14" s="5"/>
      <c r="KBR14" s="5"/>
      <c r="KBS14" s="5"/>
      <c r="KBT14" s="5"/>
      <c r="KBU14" s="5"/>
      <c r="KBV14" s="5"/>
      <c r="KBW14" s="5"/>
      <c r="KBX14" s="5"/>
      <c r="KBY14" s="5"/>
      <c r="KBZ14" s="5"/>
      <c r="KCA14" s="5"/>
      <c r="KCB14" s="5"/>
      <c r="KCC14" s="5"/>
      <c r="KCD14" s="5"/>
      <c r="KCE14" s="5"/>
      <c r="KCF14" s="5"/>
      <c r="KCG14" s="5"/>
      <c r="KCH14" s="5"/>
      <c r="KCI14" s="5"/>
      <c r="KCJ14" s="5"/>
      <c r="KCK14" s="5"/>
      <c r="KCL14" s="5"/>
      <c r="KCM14" s="5"/>
      <c r="KCN14" s="5"/>
      <c r="KCO14" s="5"/>
      <c r="KCP14" s="5"/>
      <c r="KCQ14" s="5"/>
      <c r="KCR14" s="5"/>
      <c r="KCS14" s="5"/>
      <c r="KCT14" s="5"/>
      <c r="KCU14" s="5"/>
      <c r="KCV14" s="5"/>
      <c r="KCW14" s="5"/>
      <c r="KCX14" s="5"/>
      <c r="KCY14" s="5"/>
      <c r="KCZ14" s="5"/>
      <c r="KDA14" s="5"/>
      <c r="KDB14" s="5"/>
      <c r="KDC14" s="5"/>
      <c r="KDD14" s="5"/>
      <c r="KDE14" s="5"/>
      <c r="KDF14" s="5"/>
      <c r="KDG14" s="5"/>
      <c r="KDH14" s="5"/>
      <c r="KDI14" s="5"/>
      <c r="KDJ14" s="5"/>
      <c r="KDK14" s="5"/>
      <c r="KDL14" s="5"/>
      <c r="KDM14" s="5"/>
      <c r="KDN14" s="5"/>
      <c r="KDO14" s="5"/>
      <c r="KDP14" s="5"/>
      <c r="KDQ14" s="5"/>
      <c r="KDR14" s="5"/>
      <c r="KDS14" s="5"/>
      <c r="KDT14" s="5"/>
      <c r="KDU14" s="5"/>
      <c r="KDV14" s="5"/>
      <c r="KDW14" s="5"/>
      <c r="KDX14" s="5"/>
      <c r="KDY14" s="5"/>
      <c r="KDZ14" s="5"/>
      <c r="KEA14" s="5"/>
      <c r="KEB14" s="5"/>
      <c r="KEC14" s="5"/>
      <c r="KED14" s="5"/>
      <c r="KEE14" s="5"/>
      <c r="KEF14" s="5"/>
      <c r="KEG14" s="5"/>
      <c r="KEH14" s="5"/>
      <c r="KEI14" s="5"/>
      <c r="KEJ14" s="5"/>
      <c r="KEK14" s="5"/>
      <c r="KEL14" s="5"/>
      <c r="KEM14" s="5"/>
      <c r="KEN14" s="5"/>
      <c r="KEO14" s="5"/>
      <c r="KEP14" s="5"/>
      <c r="KEQ14" s="5"/>
      <c r="KER14" s="5"/>
      <c r="KES14" s="5"/>
      <c r="KET14" s="5"/>
      <c r="KEU14" s="5"/>
      <c r="KEV14" s="5"/>
      <c r="KEW14" s="5"/>
      <c r="KEX14" s="5"/>
      <c r="KEY14" s="5"/>
      <c r="KEZ14" s="5"/>
      <c r="KFA14" s="5"/>
      <c r="KFB14" s="5"/>
      <c r="KFC14" s="5"/>
      <c r="KFD14" s="5"/>
      <c r="KFE14" s="5"/>
      <c r="KFF14" s="5"/>
      <c r="KFG14" s="5"/>
      <c r="KFH14" s="5"/>
      <c r="KFI14" s="5"/>
      <c r="KFJ14" s="5"/>
      <c r="KFK14" s="5"/>
      <c r="KFL14" s="5"/>
      <c r="KFM14" s="5"/>
      <c r="KFN14" s="5"/>
      <c r="KFO14" s="5"/>
      <c r="KFP14" s="5"/>
      <c r="KFQ14" s="5"/>
      <c r="KFR14" s="5"/>
      <c r="KFS14" s="5"/>
      <c r="KFT14" s="5"/>
      <c r="KFU14" s="5"/>
      <c r="KFV14" s="5"/>
      <c r="KFW14" s="5"/>
      <c r="KFX14" s="5"/>
      <c r="KFY14" s="5"/>
      <c r="KFZ14" s="5"/>
      <c r="KGA14" s="5"/>
      <c r="KGB14" s="5"/>
      <c r="KGC14" s="5"/>
      <c r="KGD14" s="5"/>
      <c r="KGE14" s="5"/>
      <c r="KGF14" s="5"/>
      <c r="KGG14" s="5"/>
      <c r="KGH14" s="5"/>
      <c r="KGI14" s="5"/>
      <c r="KGJ14" s="5"/>
      <c r="KGK14" s="5"/>
      <c r="KGL14" s="5"/>
      <c r="KGM14" s="5"/>
      <c r="KGN14" s="5"/>
      <c r="KGO14" s="5"/>
      <c r="KGP14" s="5"/>
      <c r="KGQ14" s="5"/>
      <c r="KGR14" s="5"/>
      <c r="KGS14" s="5"/>
      <c r="KGT14" s="5"/>
      <c r="KGU14" s="5"/>
      <c r="KGV14" s="5"/>
      <c r="KGW14" s="5"/>
      <c r="KGX14" s="5"/>
      <c r="KGY14" s="5"/>
      <c r="KGZ14" s="5"/>
      <c r="KHA14" s="5"/>
      <c r="KHB14" s="5"/>
      <c r="KHC14" s="5"/>
      <c r="KHD14" s="5"/>
      <c r="KHE14" s="5"/>
      <c r="KHF14" s="5"/>
      <c r="KHG14" s="5"/>
      <c r="KHH14" s="5"/>
      <c r="KHI14" s="5"/>
      <c r="KHJ14" s="5"/>
      <c r="KHK14" s="5"/>
      <c r="KHL14" s="5"/>
      <c r="KHM14" s="5"/>
      <c r="KHN14" s="5"/>
      <c r="KHO14" s="5"/>
      <c r="KHP14" s="5"/>
      <c r="KHQ14" s="5"/>
      <c r="KHR14" s="5"/>
      <c r="KHS14" s="5"/>
      <c r="KHT14" s="5"/>
      <c r="KHU14" s="5"/>
      <c r="KHV14" s="5"/>
      <c r="KHW14" s="5"/>
      <c r="KHX14" s="5"/>
      <c r="KHY14" s="5"/>
      <c r="KHZ14" s="5"/>
      <c r="KIA14" s="5"/>
      <c r="KIB14" s="5"/>
      <c r="KIC14" s="5"/>
      <c r="KID14" s="5"/>
      <c r="KIE14" s="5"/>
      <c r="KIF14" s="5"/>
      <c r="KIG14" s="5"/>
      <c r="KIH14" s="5"/>
      <c r="KII14" s="5"/>
      <c r="KIJ14" s="5"/>
      <c r="KIK14" s="5"/>
      <c r="KIL14" s="5"/>
      <c r="KIM14" s="5"/>
      <c r="KIN14" s="5"/>
      <c r="KIO14" s="5"/>
      <c r="KIP14" s="5"/>
      <c r="KIQ14" s="5"/>
      <c r="KIR14" s="5"/>
      <c r="KIS14" s="5"/>
      <c r="KIT14" s="5"/>
      <c r="KIU14" s="5"/>
      <c r="KIV14" s="5"/>
      <c r="KIW14" s="5"/>
      <c r="KIX14" s="5"/>
      <c r="KIY14" s="5"/>
      <c r="KIZ14" s="5"/>
      <c r="KJA14" s="5"/>
      <c r="KJB14" s="5"/>
      <c r="KJC14" s="5"/>
      <c r="KJD14" s="5"/>
      <c r="KJE14" s="5"/>
      <c r="KJF14" s="5"/>
      <c r="KJG14" s="5"/>
      <c r="KJH14" s="5"/>
      <c r="KJI14" s="5"/>
      <c r="KJJ14" s="5"/>
      <c r="KJK14" s="5"/>
      <c r="KJL14" s="5"/>
      <c r="KJM14" s="5"/>
      <c r="KJN14" s="5"/>
      <c r="KJO14" s="5"/>
      <c r="KJP14" s="5"/>
      <c r="KJQ14" s="5"/>
      <c r="KJR14" s="5"/>
      <c r="KJS14" s="5"/>
      <c r="KJT14" s="5"/>
      <c r="KJU14" s="5"/>
      <c r="KJV14" s="5"/>
      <c r="KJW14" s="5"/>
      <c r="KJX14" s="5"/>
      <c r="KJY14" s="5"/>
      <c r="KJZ14" s="5"/>
      <c r="KKA14" s="5"/>
      <c r="KKB14" s="5"/>
      <c r="KKC14" s="5"/>
      <c r="KKD14" s="5"/>
      <c r="KKE14" s="5"/>
      <c r="KKF14" s="5"/>
      <c r="KKG14" s="5"/>
      <c r="KKH14" s="5"/>
      <c r="KKI14" s="5"/>
      <c r="KKJ14" s="5"/>
      <c r="KKK14" s="5"/>
      <c r="KKL14" s="5"/>
      <c r="KKM14" s="5"/>
      <c r="KKN14" s="5"/>
      <c r="KKO14" s="5"/>
      <c r="KKP14" s="5"/>
      <c r="KKQ14" s="5"/>
      <c r="KKR14" s="5"/>
      <c r="KKS14" s="5"/>
      <c r="KKT14" s="5"/>
      <c r="KKU14" s="5"/>
      <c r="KKV14" s="5"/>
      <c r="KKW14" s="5"/>
      <c r="KKX14" s="5"/>
      <c r="KKY14" s="5"/>
      <c r="KKZ14" s="5"/>
      <c r="KLA14" s="5"/>
      <c r="KLB14" s="5"/>
      <c r="KLC14" s="5"/>
      <c r="KLD14" s="5"/>
      <c r="KLE14" s="5"/>
      <c r="KLF14" s="5"/>
      <c r="KLG14" s="5"/>
      <c r="KLH14" s="5"/>
      <c r="KLI14" s="5"/>
      <c r="KLJ14" s="5"/>
      <c r="KLK14" s="5"/>
      <c r="KLL14" s="5"/>
      <c r="KLM14" s="5"/>
      <c r="KLN14" s="5"/>
      <c r="KLO14" s="5"/>
      <c r="KLP14" s="5"/>
      <c r="KLQ14" s="5"/>
      <c r="KLR14" s="5"/>
      <c r="KLS14" s="5"/>
      <c r="KLT14" s="5"/>
      <c r="KLU14" s="5"/>
      <c r="KLV14" s="5"/>
      <c r="KLW14" s="5"/>
      <c r="KLX14" s="5"/>
      <c r="KLY14" s="5"/>
      <c r="KLZ14" s="5"/>
      <c r="KMA14" s="5"/>
      <c r="KMB14" s="5"/>
      <c r="KMC14" s="5"/>
      <c r="KMD14" s="5"/>
      <c r="KME14" s="5"/>
      <c r="KMF14" s="5"/>
      <c r="KMG14" s="5"/>
      <c r="KMH14" s="5"/>
      <c r="KMI14" s="5"/>
      <c r="KMJ14" s="5"/>
      <c r="KMK14" s="5"/>
      <c r="KML14" s="5"/>
      <c r="KMM14" s="5"/>
      <c r="KMN14" s="5"/>
      <c r="KMO14" s="5"/>
      <c r="KMP14" s="5"/>
      <c r="KMQ14" s="5"/>
      <c r="KMR14" s="5"/>
      <c r="KMS14" s="5"/>
      <c r="KMT14" s="5"/>
      <c r="KMU14" s="5"/>
      <c r="KMV14" s="5"/>
      <c r="KMW14" s="5"/>
      <c r="KMX14" s="5"/>
      <c r="KMY14" s="5"/>
      <c r="KMZ14" s="5"/>
      <c r="KNA14" s="5"/>
      <c r="KNB14" s="5"/>
      <c r="KNC14" s="5"/>
      <c r="KND14" s="5"/>
      <c r="KNE14" s="5"/>
      <c r="KNF14" s="5"/>
      <c r="KNG14" s="5"/>
      <c r="KNH14" s="5"/>
      <c r="KNI14" s="5"/>
      <c r="KNJ14" s="5"/>
      <c r="KNK14" s="5"/>
      <c r="KNL14" s="5"/>
      <c r="KNM14" s="5"/>
      <c r="KNN14" s="5"/>
      <c r="KNO14" s="5"/>
      <c r="KNP14" s="5"/>
      <c r="KNQ14" s="5"/>
      <c r="KNR14" s="5"/>
      <c r="KNS14" s="5"/>
      <c r="KNT14" s="5"/>
      <c r="KNU14" s="5"/>
      <c r="KNV14" s="5"/>
      <c r="KNW14" s="5"/>
      <c r="KNX14" s="5"/>
      <c r="KNY14" s="5"/>
      <c r="KNZ14" s="5"/>
      <c r="KOA14" s="5"/>
      <c r="KOB14" s="5"/>
      <c r="KOC14" s="5"/>
      <c r="KOD14" s="5"/>
      <c r="KOE14" s="5"/>
      <c r="KOF14" s="5"/>
      <c r="KOG14" s="5"/>
      <c r="KOH14" s="5"/>
      <c r="KOI14" s="5"/>
      <c r="KOJ14" s="5"/>
      <c r="KOK14" s="5"/>
      <c r="KOL14" s="5"/>
      <c r="KOM14" s="5"/>
      <c r="KON14" s="5"/>
      <c r="KOO14" s="5"/>
      <c r="KOP14" s="5"/>
      <c r="KOQ14" s="5"/>
      <c r="KOR14" s="5"/>
      <c r="KOS14" s="5"/>
      <c r="KOT14" s="5"/>
      <c r="KOU14" s="5"/>
      <c r="KOV14" s="5"/>
      <c r="KOW14" s="5"/>
      <c r="KOX14" s="5"/>
      <c r="KOY14" s="5"/>
      <c r="KOZ14" s="5"/>
      <c r="KPA14" s="5"/>
      <c r="KPB14" s="5"/>
      <c r="KPC14" s="5"/>
      <c r="KPD14" s="5"/>
      <c r="KPE14" s="5"/>
      <c r="KPF14" s="5"/>
      <c r="KPG14" s="5"/>
      <c r="KPH14" s="5"/>
      <c r="KPI14" s="5"/>
      <c r="KPJ14" s="5"/>
      <c r="KPK14" s="5"/>
      <c r="KPL14" s="5"/>
      <c r="KPM14" s="5"/>
      <c r="KPN14" s="5"/>
      <c r="KPO14" s="5"/>
      <c r="KPP14" s="5"/>
      <c r="KPQ14" s="5"/>
      <c r="KPR14" s="5"/>
      <c r="KPS14" s="5"/>
      <c r="KPT14" s="5"/>
      <c r="KPU14" s="5"/>
      <c r="KPV14" s="5"/>
      <c r="KPW14" s="5"/>
      <c r="KPX14" s="5"/>
      <c r="KPY14" s="5"/>
      <c r="KPZ14" s="5"/>
      <c r="KQA14" s="5"/>
      <c r="KQB14" s="5"/>
      <c r="KQC14" s="5"/>
      <c r="KQD14" s="5"/>
      <c r="KQE14" s="5"/>
      <c r="KQF14" s="5"/>
      <c r="KQG14" s="5"/>
      <c r="KQH14" s="5"/>
      <c r="KQI14" s="5"/>
      <c r="KQJ14" s="5"/>
      <c r="KQK14" s="5"/>
      <c r="KQL14" s="5"/>
      <c r="KQM14" s="5"/>
      <c r="KQN14" s="5"/>
      <c r="KQO14" s="5"/>
      <c r="KQP14" s="5"/>
      <c r="KQQ14" s="5"/>
      <c r="KQR14" s="5"/>
      <c r="KQS14" s="5"/>
      <c r="KQT14" s="5"/>
      <c r="KQU14" s="5"/>
      <c r="KQV14" s="5"/>
      <c r="KQW14" s="5"/>
      <c r="KQX14" s="5"/>
      <c r="KQY14" s="5"/>
      <c r="KQZ14" s="5"/>
      <c r="KRA14" s="5"/>
      <c r="KRB14" s="5"/>
      <c r="KRC14" s="5"/>
      <c r="KRD14" s="5"/>
      <c r="KRE14" s="5"/>
      <c r="KRF14" s="5"/>
      <c r="KRG14" s="5"/>
      <c r="KRH14" s="5"/>
      <c r="KRI14" s="5"/>
      <c r="KRJ14" s="5"/>
      <c r="KRK14" s="5"/>
      <c r="KRL14" s="5"/>
      <c r="KRM14" s="5"/>
      <c r="KRN14" s="5"/>
      <c r="KRO14" s="5"/>
      <c r="KRP14" s="5"/>
      <c r="KRQ14" s="5"/>
      <c r="KRR14" s="5"/>
      <c r="KRS14" s="5"/>
      <c r="KRT14" s="5"/>
      <c r="KRU14" s="5"/>
      <c r="KRV14" s="5"/>
      <c r="KRW14" s="5"/>
      <c r="KRX14" s="5"/>
      <c r="KRY14" s="5"/>
      <c r="KRZ14" s="5"/>
      <c r="KSA14" s="5"/>
      <c r="KSB14" s="5"/>
      <c r="KSC14" s="5"/>
      <c r="KSD14" s="5"/>
      <c r="KSE14" s="5"/>
      <c r="KSF14" s="5"/>
      <c r="KSG14" s="5"/>
      <c r="KSH14" s="5"/>
      <c r="KSI14" s="5"/>
      <c r="KSJ14" s="5"/>
      <c r="KSK14" s="5"/>
      <c r="KSL14" s="5"/>
      <c r="KSM14" s="5"/>
      <c r="KSN14" s="5"/>
      <c r="KSO14" s="5"/>
      <c r="KSP14" s="5"/>
      <c r="KSQ14" s="5"/>
      <c r="KSR14" s="5"/>
      <c r="KSS14" s="5"/>
      <c r="KST14" s="5"/>
      <c r="KSU14" s="5"/>
      <c r="KSV14" s="5"/>
      <c r="KSW14" s="5"/>
      <c r="KSX14" s="5"/>
      <c r="KSY14" s="5"/>
      <c r="KSZ14" s="5"/>
      <c r="KTA14" s="5"/>
      <c r="KTB14" s="5"/>
      <c r="KTC14" s="5"/>
      <c r="KTD14" s="5"/>
      <c r="KTE14" s="5"/>
      <c r="KTF14" s="5"/>
      <c r="KTG14" s="5"/>
      <c r="KTH14" s="5"/>
      <c r="KTI14" s="5"/>
      <c r="KTJ14" s="5"/>
      <c r="KTK14" s="5"/>
      <c r="KTL14" s="5"/>
      <c r="KTM14" s="5"/>
      <c r="KTN14" s="5"/>
      <c r="KTO14" s="5"/>
      <c r="KTP14" s="5"/>
      <c r="KTQ14" s="5"/>
      <c r="KTR14" s="5"/>
      <c r="KTS14" s="5"/>
      <c r="KTT14" s="5"/>
      <c r="KTU14" s="5"/>
      <c r="KTV14" s="5"/>
      <c r="KTW14" s="5"/>
      <c r="KTX14" s="5"/>
      <c r="KTY14" s="5"/>
      <c r="KTZ14" s="5"/>
      <c r="KUA14" s="5"/>
      <c r="KUB14" s="5"/>
      <c r="KUC14" s="5"/>
      <c r="KUD14" s="5"/>
      <c r="KUE14" s="5"/>
      <c r="KUF14" s="5"/>
      <c r="KUG14" s="5"/>
      <c r="KUH14" s="5"/>
      <c r="KUI14" s="5"/>
      <c r="KUJ14" s="5"/>
      <c r="KUK14" s="5"/>
      <c r="KUL14" s="5"/>
      <c r="KUM14" s="5"/>
      <c r="KUN14" s="5"/>
      <c r="KUO14" s="5"/>
      <c r="KUP14" s="5"/>
      <c r="KUQ14" s="5"/>
      <c r="KUR14" s="5"/>
      <c r="KUS14" s="5"/>
      <c r="KUT14" s="5"/>
      <c r="KUU14" s="5"/>
      <c r="KUV14" s="5"/>
      <c r="KUW14" s="5"/>
      <c r="KUX14" s="5"/>
      <c r="KUY14" s="5"/>
      <c r="KUZ14" s="5"/>
      <c r="KVA14" s="5"/>
      <c r="KVB14" s="5"/>
      <c r="KVC14" s="5"/>
      <c r="KVD14" s="5"/>
      <c r="KVE14" s="5"/>
      <c r="KVF14" s="5"/>
      <c r="KVG14" s="5"/>
      <c r="KVH14" s="5"/>
      <c r="KVI14" s="5"/>
      <c r="KVJ14" s="5"/>
      <c r="KVK14" s="5"/>
      <c r="KVL14" s="5"/>
      <c r="KVM14" s="5"/>
      <c r="KVN14" s="5"/>
      <c r="KVO14" s="5"/>
      <c r="KVP14" s="5"/>
      <c r="KVQ14" s="5"/>
      <c r="KVR14" s="5"/>
      <c r="KVS14" s="5"/>
      <c r="KVT14" s="5"/>
      <c r="KVU14" s="5"/>
      <c r="KVV14" s="5"/>
      <c r="KVW14" s="5"/>
      <c r="KVX14" s="5"/>
      <c r="KVY14" s="5"/>
      <c r="KVZ14" s="5"/>
      <c r="KWA14" s="5"/>
      <c r="KWB14" s="5"/>
      <c r="KWC14" s="5"/>
      <c r="KWD14" s="5"/>
      <c r="KWE14" s="5"/>
      <c r="KWF14" s="5"/>
      <c r="KWG14" s="5"/>
      <c r="KWH14" s="5"/>
      <c r="KWI14" s="5"/>
      <c r="KWJ14" s="5"/>
      <c r="KWK14" s="5"/>
      <c r="KWL14" s="5"/>
      <c r="KWM14" s="5"/>
      <c r="KWN14" s="5"/>
      <c r="KWO14" s="5"/>
      <c r="KWP14" s="5"/>
      <c r="KWQ14" s="5"/>
      <c r="KWR14" s="5"/>
      <c r="KWS14" s="5"/>
      <c r="KWT14" s="5"/>
      <c r="KWU14" s="5"/>
      <c r="KWV14" s="5"/>
      <c r="KWW14" s="5"/>
      <c r="KWX14" s="5"/>
      <c r="KWY14" s="5"/>
      <c r="KWZ14" s="5"/>
      <c r="KXA14" s="5"/>
      <c r="KXB14" s="5"/>
      <c r="KXC14" s="5"/>
      <c r="KXD14" s="5"/>
      <c r="KXE14" s="5"/>
      <c r="KXF14" s="5"/>
      <c r="KXG14" s="5"/>
      <c r="KXH14" s="5"/>
      <c r="KXI14" s="5"/>
      <c r="KXJ14" s="5"/>
      <c r="KXK14" s="5"/>
      <c r="KXL14" s="5"/>
      <c r="KXM14" s="5"/>
      <c r="KXN14" s="5"/>
      <c r="KXO14" s="5"/>
      <c r="KXP14" s="5"/>
      <c r="KXQ14" s="5"/>
      <c r="KXR14" s="5"/>
      <c r="KXS14" s="5"/>
      <c r="KXT14" s="5"/>
      <c r="KXU14" s="5"/>
      <c r="KXV14" s="5"/>
      <c r="KXW14" s="5"/>
      <c r="KXX14" s="5"/>
      <c r="KXY14" s="5"/>
      <c r="KXZ14" s="5"/>
      <c r="KYA14" s="5"/>
      <c r="KYB14" s="5"/>
      <c r="KYC14" s="5"/>
      <c r="KYD14" s="5"/>
      <c r="KYE14" s="5"/>
      <c r="KYF14" s="5"/>
      <c r="KYG14" s="5"/>
      <c r="KYH14" s="5"/>
      <c r="KYI14" s="5"/>
      <c r="KYJ14" s="5"/>
      <c r="KYK14" s="5"/>
      <c r="KYL14" s="5"/>
      <c r="KYM14" s="5"/>
      <c r="KYN14" s="5"/>
      <c r="KYO14" s="5"/>
      <c r="KYP14" s="5"/>
      <c r="KYQ14" s="5"/>
      <c r="KYR14" s="5"/>
      <c r="KYS14" s="5"/>
      <c r="KYT14" s="5"/>
      <c r="KYU14" s="5"/>
      <c r="KYV14" s="5"/>
      <c r="KYW14" s="5"/>
      <c r="KYX14" s="5"/>
      <c r="KYY14" s="5"/>
      <c r="KYZ14" s="5"/>
      <c r="KZA14" s="5"/>
      <c r="KZB14" s="5"/>
      <c r="KZC14" s="5"/>
      <c r="KZD14" s="5"/>
      <c r="KZE14" s="5"/>
      <c r="KZF14" s="5"/>
      <c r="KZG14" s="5"/>
      <c r="KZH14" s="5"/>
      <c r="KZI14" s="5"/>
      <c r="KZJ14" s="5"/>
      <c r="KZK14" s="5"/>
      <c r="KZL14" s="5"/>
      <c r="KZM14" s="5"/>
      <c r="KZN14" s="5"/>
      <c r="KZO14" s="5"/>
      <c r="KZP14" s="5"/>
      <c r="KZQ14" s="5"/>
      <c r="KZR14" s="5"/>
      <c r="KZS14" s="5"/>
      <c r="KZT14" s="5"/>
      <c r="KZU14" s="5"/>
      <c r="KZV14" s="5"/>
      <c r="KZW14" s="5"/>
      <c r="KZX14" s="5"/>
      <c r="KZY14" s="5"/>
      <c r="KZZ14" s="5"/>
      <c r="LAA14" s="5"/>
      <c r="LAB14" s="5"/>
      <c r="LAC14" s="5"/>
      <c r="LAD14" s="5"/>
      <c r="LAE14" s="5"/>
      <c r="LAF14" s="5"/>
      <c r="LAG14" s="5"/>
      <c r="LAH14" s="5"/>
      <c r="LAI14" s="5"/>
      <c r="LAJ14" s="5"/>
      <c r="LAK14" s="5"/>
      <c r="LAL14" s="5"/>
      <c r="LAM14" s="5"/>
      <c r="LAN14" s="5"/>
      <c r="LAO14" s="5"/>
      <c r="LAP14" s="5"/>
      <c r="LAQ14" s="5"/>
      <c r="LAR14" s="5"/>
      <c r="LAS14" s="5"/>
      <c r="LAT14" s="5"/>
      <c r="LAU14" s="5"/>
      <c r="LAV14" s="5"/>
      <c r="LAW14" s="5"/>
      <c r="LAX14" s="5"/>
      <c r="LAY14" s="5"/>
      <c r="LAZ14" s="5"/>
      <c r="LBA14" s="5"/>
      <c r="LBB14" s="5"/>
      <c r="LBC14" s="5"/>
      <c r="LBD14" s="5"/>
      <c r="LBE14" s="5"/>
      <c r="LBF14" s="5"/>
      <c r="LBG14" s="5"/>
      <c r="LBH14" s="5"/>
      <c r="LBI14" s="5"/>
      <c r="LBJ14" s="5"/>
      <c r="LBK14" s="5"/>
      <c r="LBL14" s="5"/>
      <c r="LBM14" s="5"/>
      <c r="LBN14" s="5"/>
      <c r="LBO14" s="5"/>
      <c r="LBP14" s="5"/>
      <c r="LBQ14" s="5"/>
      <c r="LBR14" s="5"/>
      <c r="LBS14" s="5"/>
      <c r="LBT14" s="5"/>
      <c r="LBU14" s="5"/>
      <c r="LBV14" s="5"/>
      <c r="LBW14" s="5"/>
      <c r="LBX14" s="5"/>
      <c r="LBY14" s="5"/>
      <c r="LBZ14" s="5"/>
      <c r="LCA14" s="5"/>
      <c r="LCB14" s="5"/>
      <c r="LCC14" s="5"/>
      <c r="LCD14" s="5"/>
      <c r="LCE14" s="5"/>
      <c r="LCF14" s="5"/>
      <c r="LCG14" s="5"/>
      <c r="LCH14" s="5"/>
      <c r="LCI14" s="5"/>
      <c r="LCJ14" s="5"/>
      <c r="LCK14" s="5"/>
      <c r="LCL14" s="5"/>
      <c r="LCM14" s="5"/>
      <c r="LCN14" s="5"/>
      <c r="LCO14" s="5"/>
      <c r="LCP14" s="5"/>
      <c r="LCQ14" s="5"/>
      <c r="LCR14" s="5"/>
      <c r="LCS14" s="5"/>
      <c r="LCT14" s="5"/>
      <c r="LCU14" s="5"/>
      <c r="LCV14" s="5"/>
      <c r="LCW14" s="5"/>
      <c r="LCX14" s="5"/>
      <c r="LCY14" s="5"/>
      <c r="LCZ14" s="5"/>
      <c r="LDA14" s="5"/>
      <c r="LDB14" s="5"/>
      <c r="LDC14" s="5"/>
      <c r="LDD14" s="5"/>
      <c r="LDE14" s="5"/>
      <c r="LDF14" s="5"/>
      <c r="LDG14" s="5"/>
      <c r="LDH14" s="5"/>
      <c r="LDI14" s="5"/>
      <c r="LDJ14" s="5"/>
      <c r="LDK14" s="5"/>
      <c r="LDL14" s="5"/>
      <c r="LDM14" s="5"/>
      <c r="LDN14" s="5"/>
      <c r="LDO14" s="5"/>
      <c r="LDP14" s="5"/>
      <c r="LDQ14" s="5"/>
      <c r="LDR14" s="5"/>
      <c r="LDS14" s="5"/>
      <c r="LDT14" s="5"/>
      <c r="LDU14" s="5"/>
      <c r="LDV14" s="5"/>
      <c r="LDW14" s="5"/>
      <c r="LDX14" s="5"/>
      <c r="LDY14" s="5"/>
      <c r="LDZ14" s="5"/>
      <c r="LEA14" s="5"/>
      <c r="LEB14" s="5"/>
      <c r="LEC14" s="5"/>
      <c r="LED14" s="5"/>
      <c r="LEE14" s="5"/>
      <c r="LEF14" s="5"/>
      <c r="LEG14" s="5"/>
      <c r="LEH14" s="5"/>
      <c r="LEI14" s="5"/>
      <c r="LEJ14" s="5"/>
      <c r="LEK14" s="5"/>
      <c r="LEL14" s="5"/>
      <c r="LEM14" s="5"/>
      <c r="LEN14" s="5"/>
      <c r="LEO14" s="5"/>
      <c r="LEP14" s="5"/>
      <c r="LEQ14" s="5"/>
      <c r="LER14" s="5"/>
      <c r="LES14" s="5"/>
      <c r="LET14" s="5"/>
      <c r="LEU14" s="5"/>
      <c r="LEV14" s="5"/>
      <c r="LEW14" s="5"/>
      <c r="LEX14" s="5"/>
      <c r="LEY14" s="5"/>
      <c r="LEZ14" s="5"/>
      <c r="LFA14" s="5"/>
      <c r="LFB14" s="5"/>
      <c r="LFC14" s="5"/>
      <c r="LFD14" s="5"/>
      <c r="LFE14" s="5"/>
      <c r="LFF14" s="5"/>
      <c r="LFG14" s="5"/>
      <c r="LFH14" s="5"/>
      <c r="LFI14" s="5"/>
      <c r="LFJ14" s="5"/>
      <c r="LFK14" s="5"/>
      <c r="LFL14" s="5"/>
      <c r="LFM14" s="5"/>
      <c r="LFN14" s="5"/>
      <c r="LFO14" s="5"/>
      <c r="LFP14" s="5"/>
      <c r="LFQ14" s="5"/>
      <c r="LFR14" s="5"/>
      <c r="LFS14" s="5"/>
      <c r="LFT14" s="5"/>
      <c r="LFU14" s="5"/>
      <c r="LFV14" s="5"/>
      <c r="LFW14" s="5"/>
      <c r="LFX14" s="5"/>
      <c r="LFY14" s="5"/>
      <c r="LFZ14" s="5"/>
      <c r="LGA14" s="5"/>
      <c r="LGB14" s="5"/>
      <c r="LGC14" s="5"/>
      <c r="LGD14" s="5"/>
      <c r="LGE14" s="5"/>
      <c r="LGF14" s="5"/>
      <c r="LGG14" s="5"/>
      <c r="LGH14" s="5"/>
      <c r="LGI14" s="5"/>
      <c r="LGJ14" s="5"/>
      <c r="LGK14" s="5"/>
      <c r="LGL14" s="5"/>
      <c r="LGM14" s="5"/>
      <c r="LGN14" s="5"/>
      <c r="LGO14" s="5"/>
      <c r="LGP14" s="5"/>
      <c r="LGQ14" s="5"/>
      <c r="LGR14" s="5"/>
      <c r="LGS14" s="5"/>
      <c r="LGT14" s="5"/>
      <c r="LGU14" s="5"/>
      <c r="LGV14" s="5"/>
      <c r="LGW14" s="5"/>
      <c r="LGX14" s="5"/>
      <c r="LGY14" s="5"/>
      <c r="LGZ14" s="5"/>
      <c r="LHA14" s="5"/>
      <c r="LHB14" s="5"/>
      <c r="LHC14" s="5"/>
      <c r="LHD14" s="5"/>
      <c r="LHE14" s="5"/>
      <c r="LHF14" s="5"/>
      <c r="LHG14" s="5"/>
      <c r="LHH14" s="5"/>
      <c r="LHI14" s="5"/>
      <c r="LHJ14" s="5"/>
      <c r="LHK14" s="5"/>
      <c r="LHL14" s="5"/>
      <c r="LHM14" s="5"/>
      <c r="LHN14" s="5"/>
      <c r="LHO14" s="5"/>
      <c r="LHP14" s="5"/>
      <c r="LHQ14" s="5"/>
      <c r="LHR14" s="5"/>
      <c r="LHS14" s="5"/>
      <c r="LHT14" s="5"/>
      <c r="LHU14" s="5"/>
      <c r="LHV14" s="5"/>
      <c r="LHW14" s="5"/>
      <c r="LHX14" s="5"/>
      <c r="LHY14" s="5"/>
      <c r="LHZ14" s="5"/>
      <c r="LIA14" s="5"/>
      <c r="LIB14" s="5"/>
      <c r="LIC14" s="5"/>
      <c r="LID14" s="5"/>
      <c r="LIE14" s="5"/>
      <c r="LIF14" s="5"/>
      <c r="LIG14" s="5"/>
      <c r="LIH14" s="5"/>
      <c r="LII14" s="5"/>
      <c r="LIJ14" s="5"/>
      <c r="LIK14" s="5"/>
      <c r="LIL14" s="5"/>
      <c r="LIM14" s="5"/>
      <c r="LIN14" s="5"/>
      <c r="LIO14" s="5"/>
      <c r="LIP14" s="5"/>
      <c r="LIQ14" s="5"/>
      <c r="LIR14" s="5"/>
      <c r="LIS14" s="5"/>
      <c r="LIT14" s="5"/>
      <c r="LIU14" s="5"/>
      <c r="LIV14" s="5"/>
      <c r="LIW14" s="5"/>
      <c r="LIX14" s="5"/>
      <c r="LIY14" s="5"/>
      <c r="LIZ14" s="5"/>
      <c r="LJA14" s="5"/>
      <c r="LJB14" s="5"/>
      <c r="LJC14" s="5"/>
      <c r="LJD14" s="5"/>
      <c r="LJE14" s="5"/>
      <c r="LJF14" s="5"/>
      <c r="LJG14" s="5"/>
      <c r="LJH14" s="5"/>
      <c r="LJI14" s="5"/>
      <c r="LJJ14" s="5"/>
      <c r="LJK14" s="5"/>
      <c r="LJL14" s="5"/>
      <c r="LJM14" s="5"/>
      <c r="LJN14" s="5"/>
      <c r="LJO14" s="5"/>
      <c r="LJP14" s="5"/>
      <c r="LJQ14" s="5"/>
      <c r="LJR14" s="5"/>
      <c r="LJS14" s="5"/>
      <c r="LJT14" s="5"/>
      <c r="LJU14" s="5"/>
      <c r="LJV14" s="5"/>
      <c r="LJW14" s="5"/>
      <c r="LJX14" s="5"/>
      <c r="LJY14" s="5"/>
      <c r="LJZ14" s="5"/>
      <c r="LKA14" s="5"/>
      <c r="LKB14" s="5"/>
      <c r="LKC14" s="5"/>
      <c r="LKD14" s="5"/>
      <c r="LKE14" s="5"/>
      <c r="LKF14" s="5"/>
      <c r="LKG14" s="5"/>
      <c r="LKH14" s="5"/>
      <c r="LKI14" s="5"/>
      <c r="LKJ14" s="5"/>
      <c r="LKK14" s="5"/>
      <c r="LKL14" s="5"/>
      <c r="LKM14" s="5"/>
      <c r="LKN14" s="5"/>
      <c r="LKO14" s="5"/>
      <c r="LKP14" s="5"/>
      <c r="LKQ14" s="5"/>
      <c r="LKR14" s="5"/>
      <c r="LKS14" s="5"/>
      <c r="LKT14" s="5"/>
      <c r="LKU14" s="5"/>
      <c r="LKV14" s="5"/>
      <c r="LKW14" s="5"/>
      <c r="LKX14" s="5"/>
      <c r="LKY14" s="5"/>
      <c r="LKZ14" s="5"/>
      <c r="LLA14" s="5"/>
      <c r="LLB14" s="5"/>
      <c r="LLC14" s="5"/>
      <c r="LLD14" s="5"/>
      <c r="LLE14" s="5"/>
      <c r="LLF14" s="5"/>
      <c r="LLG14" s="5"/>
      <c r="LLH14" s="5"/>
      <c r="LLI14" s="5"/>
      <c r="LLJ14" s="5"/>
      <c r="LLK14" s="5"/>
      <c r="LLL14" s="5"/>
      <c r="LLM14" s="5"/>
      <c r="LLN14" s="5"/>
      <c r="LLO14" s="5"/>
      <c r="LLP14" s="5"/>
      <c r="LLQ14" s="5"/>
      <c r="LLR14" s="5"/>
      <c r="LLS14" s="5"/>
      <c r="LLT14" s="5"/>
      <c r="LLU14" s="5"/>
      <c r="LLV14" s="5"/>
      <c r="LLW14" s="5"/>
      <c r="LLX14" s="5"/>
      <c r="LLY14" s="5"/>
      <c r="LLZ14" s="5"/>
      <c r="LMA14" s="5"/>
      <c r="LMB14" s="5"/>
      <c r="LMC14" s="5"/>
      <c r="LMD14" s="5"/>
      <c r="LME14" s="5"/>
      <c r="LMF14" s="5"/>
      <c r="LMG14" s="5"/>
      <c r="LMH14" s="5"/>
      <c r="LMI14" s="5"/>
      <c r="LMJ14" s="5"/>
      <c r="LMK14" s="5"/>
      <c r="LML14" s="5"/>
      <c r="LMM14" s="5"/>
      <c r="LMN14" s="5"/>
      <c r="LMO14" s="5"/>
      <c r="LMP14" s="5"/>
      <c r="LMQ14" s="5"/>
      <c r="LMR14" s="5"/>
      <c r="LMS14" s="5"/>
      <c r="LMT14" s="5"/>
      <c r="LMU14" s="5"/>
      <c r="LMV14" s="5"/>
      <c r="LMW14" s="5"/>
      <c r="LMX14" s="5"/>
      <c r="LMY14" s="5"/>
      <c r="LMZ14" s="5"/>
      <c r="LNA14" s="5"/>
      <c r="LNB14" s="5"/>
      <c r="LNC14" s="5"/>
      <c r="LND14" s="5"/>
      <c r="LNE14" s="5"/>
      <c r="LNF14" s="5"/>
      <c r="LNG14" s="5"/>
      <c r="LNH14" s="5"/>
      <c r="LNI14" s="5"/>
      <c r="LNJ14" s="5"/>
      <c r="LNK14" s="5"/>
      <c r="LNL14" s="5"/>
      <c r="LNM14" s="5"/>
      <c r="LNN14" s="5"/>
      <c r="LNO14" s="5"/>
      <c r="LNP14" s="5"/>
      <c r="LNQ14" s="5"/>
      <c r="LNR14" s="5"/>
      <c r="LNS14" s="5"/>
      <c r="LNT14" s="5"/>
      <c r="LNU14" s="5"/>
      <c r="LNV14" s="5"/>
      <c r="LNW14" s="5"/>
      <c r="LNX14" s="5"/>
      <c r="LNY14" s="5"/>
      <c r="LNZ14" s="5"/>
      <c r="LOA14" s="5"/>
      <c r="LOB14" s="5"/>
      <c r="LOC14" s="5"/>
      <c r="LOD14" s="5"/>
      <c r="LOE14" s="5"/>
      <c r="LOF14" s="5"/>
      <c r="LOG14" s="5"/>
      <c r="LOH14" s="5"/>
      <c r="LOI14" s="5"/>
      <c r="LOJ14" s="5"/>
      <c r="LOK14" s="5"/>
      <c r="LOL14" s="5"/>
      <c r="LOM14" s="5"/>
      <c r="LON14" s="5"/>
      <c r="LOO14" s="5"/>
      <c r="LOP14" s="5"/>
      <c r="LOQ14" s="5"/>
      <c r="LOR14" s="5"/>
      <c r="LOS14" s="5"/>
      <c r="LOT14" s="5"/>
      <c r="LOU14" s="5"/>
      <c r="LOV14" s="5"/>
      <c r="LOW14" s="5"/>
      <c r="LOX14" s="5"/>
      <c r="LOY14" s="5"/>
      <c r="LOZ14" s="5"/>
      <c r="LPA14" s="5"/>
      <c r="LPB14" s="5"/>
      <c r="LPC14" s="5"/>
      <c r="LPD14" s="5"/>
      <c r="LPE14" s="5"/>
      <c r="LPF14" s="5"/>
      <c r="LPG14" s="5"/>
      <c r="LPH14" s="5"/>
      <c r="LPI14" s="5"/>
      <c r="LPJ14" s="5"/>
      <c r="LPK14" s="5"/>
      <c r="LPL14" s="5"/>
      <c r="LPM14" s="5"/>
      <c r="LPN14" s="5"/>
      <c r="LPO14" s="5"/>
      <c r="LPP14" s="5"/>
      <c r="LPQ14" s="5"/>
      <c r="LPR14" s="5"/>
      <c r="LPS14" s="5"/>
      <c r="LPT14" s="5"/>
      <c r="LPU14" s="5"/>
      <c r="LPV14" s="5"/>
      <c r="LPW14" s="5"/>
      <c r="LPX14" s="5"/>
      <c r="LPY14" s="5"/>
      <c r="LPZ14" s="5"/>
      <c r="LQA14" s="5"/>
      <c r="LQB14" s="5"/>
      <c r="LQC14" s="5"/>
      <c r="LQD14" s="5"/>
      <c r="LQE14" s="5"/>
      <c r="LQF14" s="5"/>
      <c r="LQG14" s="5"/>
      <c r="LQH14" s="5"/>
      <c r="LQI14" s="5"/>
      <c r="LQJ14" s="5"/>
      <c r="LQK14" s="5"/>
      <c r="LQL14" s="5"/>
      <c r="LQM14" s="5"/>
      <c r="LQN14" s="5"/>
      <c r="LQO14" s="5"/>
      <c r="LQP14" s="5"/>
      <c r="LQQ14" s="5"/>
      <c r="LQR14" s="5"/>
      <c r="LQS14" s="5"/>
      <c r="LQT14" s="5"/>
      <c r="LQU14" s="5"/>
      <c r="LQV14" s="5"/>
      <c r="LQW14" s="5"/>
      <c r="LQX14" s="5"/>
      <c r="LQY14" s="5"/>
      <c r="LQZ14" s="5"/>
      <c r="LRA14" s="5"/>
      <c r="LRB14" s="5"/>
      <c r="LRC14" s="5"/>
      <c r="LRD14" s="5"/>
      <c r="LRE14" s="5"/>
      <c r="LRF14" s="5"/>
      <c r="LRG14" s="5"/>
      <c r="LRH14" s="5"/>
      <c r="LRI14" s="5"/>
      <c r="LRJ14" s="5"/>
      <c r="LRK14" s="5"/>
      <c r="LRL14" s="5"/>
      <c r="LRM14" s="5"/>
      <c r="LRN14" s="5"/>
      <c r="LRO14" s="5"/>
      <c r="LRP14" s="5"/>
      <c r="LRQ14" s="5"/>
      <c r="LRR14" s="5"/>
      <c r="LRS14" s="5"/>
      <c r="LRT14" s="5"/>
      <c r="LRU14" s="5"/>
      <c r="LRV14" s="5"/>
      <c r="LRW14" s="5"/>
      <c r="LRX14" s="5"/>
      <c r="LRY14" s="5"/>
      <c r="LRZ14" s="5"/>
      <c r="LSA14" s="5"/>
      <c r="LSB14" s="5"/>
      <c r="LSC14" s="5"/>
      <c r="LSD14" s="5"/>
      <c r="LSE14" s="5"/>
      <c r="LSF14" s="5"/>
      <c r="LSG14" s="5"/>
      <c r="LSH14" s="5"/>
      <c r="LSI14" s="5"/>
      <c r="LSJ14" s="5"/>
      <c r="LSK14" s="5"/>
      <c r="LSL14" s="5"/>
      <c r="LSM14" s="5"/>
      <c r="LSN14" s="5"/>
      <c r="LSO14" s="5"/>
      <c r="LSP14" s="5"/>
      <c r="LSQ14" s="5"/>
      <c r="LSR14" s="5"/>
      <c r="LSS14" s="5"/>
      <c r="LST14" s="5"/>
      <c r="LSU14" s="5"/>
      <c r="LSV14" s="5"/>
      <c r="LSW14" s="5"/>
      <c r="LSX14" s="5"/>
      <c r="LSY14" s="5"/>
      <c r="LSZ14" s="5"/>
      <c r="LTA14" s="5"/>
      <c r="LTB14" s="5"/>
      <c r="LTC14" s="5"/>
      <c r="LTD14" s="5"/>
      <c r="LTE14" s="5"/>
      <c r="LTF14" s="5"/>
      <c r="LTG14" s="5"/>
      <c r="LTH14" s="5"/>
      <c r="LTI14" s="5"/>
      <c r="LTJ14" s="5"/>
      <c r="LTK14" s="5"/>
      <c r="LTL14" s="5"/>
      <c r="LTM14" s="5"/>
      <c r="LTN14" s="5"/>
      <c r="LTO14" s="5"/>
      <c r="LTP14" s="5"/>
      <c r="LTQ14" s="5"/>
      <c r="LTR14" s="5"/>
      <c r="LTS14" s="5"/>
      <c r="LTT14" s="5"/>
      <c r="LTU14" s="5"/>
      <c r="LTV14" s="5"/>
      <c r="LTW14" s="5"/>
      <c r="LTX14" s="5"/>
      <c r="LTY14" s="5"/>
      <c r="LTZ14" s="5"/>
      <c r="LUA14" s="5"/>
      <c r="LUB14" s="5"/>
      <c r="LUC14" s="5"/>
      <c r="LUD14" s="5"/>
      <c r="LUE14" s="5"/>
      <c r="LUF14" s="5"/>
      <c r="LUG14" s="5"/>
      <c r="LUH14" s="5"/>
      <c r="LUI14" s="5"/>
      <c r="LUJ14" s="5"/>
      <c r="LUK14" s="5"/>
      <c r="LUL14" s="5"/>
      <c r="LUM14" s="5"/>
      <c r="LUN14" s="5"/>
      <c r="LUO14" s="5"/>
      <c r="LUP14" s="5"/>
      <c r="LUQ14" s="5"/>
      <c r="LUR14" s="5"/>
      <c r="LUS14" s="5"/>
      <c r="LUT14" s="5"/>
      <c r="LUU14" s="5"/>
      <c r="LUV14" s="5"/>
      <c r="LUW14" s="5"/>
      <c r="LUX14" s="5"/>
      <c r="LUY14" s="5"/>
      <c r="LUZ14" s="5"/>
      <c r="LVA14" s="5"/>
      <c r="LVB14" s="5"/>
      <c r="LVC14" s="5"/>
      <c r="LVD14" s="5"/>
      <c r="LVE14" s="5"/>
      <c r="LVF14" s="5"/>
      <c r="LVG14" s="5"/>
      <c r="LVH14" s="5"/>
      <c r="LVI14" s="5"/>
      <c r="LVJ14" s="5"/>
      <c r="LVK14" s="5"/>
      <c r="LVL14" s="5"/>
      <c r="LVM14" s="5"/>
      <c r="LVN14" s="5"/>
      <c r="LVO14" s="5"/>
      <c r="LVP14" s="5"/>
      <c r="LVQ14" s="5"/>
      <c r="LVR14" s="5"/>
      <c r="LVS14" s="5"/>
      <c r="LVT14" s="5"/>
      <c r="LVU14" s="5"/>
      <c r="LVV14" s="5"/>
      <c r="LVW14" s="5"/>
      <c r="LVX14" s="5"/>
      <c r="LVY14" s="5"/>
      <c r="LVZ14" s="5"/>
      <c r="LWA14" s="5"/>
      <c r="LWB14" s="5"/>
      <c r="LWC14" s="5"/>
      <c r="LWD14" s="5"/>
      <c r="LWE14" s="5"/>
      <c r="LWF14" s="5"/>
      <c r="LWG14" s="5"/>
      <c r="LWH14" s="5"/>
      <c r="LWI14" s="5"/>
      <c r="LWJ14" s="5"/>
      <c r="LWK14" s="5"/>
      <c r="LWL14" s="5"/>
      <c r="LWM14" s="5"/>
      <c r="LWN14" s="5"/>
      <c r="LWO14" s="5"/>
      <c r="LWP14" s="5"/>
      <c r="LWQ14" s="5"/>
      <c r="LWR14" s="5"/>
      <c r="LWS14" s="5"/>
      <c r="LWT14" s="5"/>
      <c r="LWU14" s="5"/>
      <c r="LWV14" s="5"/>
      <c r="LWW14" s="5"/>
      <c r="LWX14" s="5"/>
      <c r="LWY14" s="5"/>
      <c r="LWZ14" s="5"/>
      <c r="LXA14" s="5"/>
      <c r="LXB14" s="5"/>
      <c r="LXC14" s="5"/>
      <c r="LXD14" s="5"/>
      <c r="LXE14" s="5"/>
      <c r="LXF14" s="5"/>
      <c r="LXG14" s="5"/>
      <c r="LXH14" s="5"/>
      <c r="LXI14" s="5"/>
      <c r="LXJ14" s="5"/>
      <c r="LXK14" s="5"/>
      <c r="LXL14" s="5"/>
      <c r="LXM14" s="5"/>
      <c r="LXN14" s="5"/>
      <c r="LXO14" s="5"/>
      <c r="LXP14" s="5"/>
      <c r="LXQ14" s="5"/>
      <c r="LXR14" s="5"/>
      <c r="LXS14" s="5"/>
      <c r="LXT14" s="5"/>
      <c r="LXU14" s="5"/>
      <c r="LXV14" s="5"/>
      <c r="LXW14" s="5"/>
      <c r="LXX14" s="5"/>
      <c r="LXY14" s="5"/>
      <c r="LXZ14" s="5"/>
      <c r="LYA14" s="5"/>
      <c r="LYB14" s="5"/>
      <c r="LYC14" s="5"/>
      <c r="LYD14" s="5"/>
      <c r="LYE14" s="5"/>
      <c r="LYF14" s="5"/>
      <c r="LYG14" s="5"/>
      <c r="LYH14" s="5"/>
      <c r="LYI14" s="5"/>
      <c r="LYJ14" s="5"/>
      <c r="LYK14" s="5"/>
      <c r="LYL14" s="5"/>
      <c r="LYM14" s="5"/>
      <c r="LYN14" s="5"/>
      <c r="LYO14" s="5"/>
      <c r="LYP14" s="5"/>
      <c r="LYQ14" s="5"/>
      <c r="LYR14" s="5"/>
      <c r="LYS14" s="5"/>
      <c r="LYT14" s="5"/>
      <c r="LYU14" s="5"/>
      <c r="LYV14" s="5"/>
      <c r="LYW14" s="5"/>
      <c r="LYX14" s="5"/>
      <c r="LYY14" s="5"/>
      <c r="LYZ14" s="5"/>
      <c r="LZA14" s="5"/>
      <c r="LZB14" s="5"/>
      <c r="LZC14" s="5"/>
      <c r="LZD14" s="5"/>
      <c r="LZE14" s="5"/>
      <c r="LZF14" s="5"/>
      <c r="LZG14" s="5"/>
      <c r="LZH14" s="5"/>
      <c r="LZI14" s="5"/>
      <c r="LZJ14" s="5"/>
      <c r="LZK14" s="5"/>
      <c r="LZL14" s="5"/>
      <c r="LZM14" s="5"/>
      <c r="LZN14" s="5"/>
      <c r="LZO14" s="5"/>
      <c r="LZP14" s="5"/>
      <c r="LZQ14" s="5"/>
      <c r="LZR14" s="5"/>
      <c r="LZS14" s="5"/>
      <c r="LZT14" s="5"/>
      <c r="LZU14" s="5"/>
      <c r="LZV14" s="5"/>
      <c r="LZW14" s="5"/>
      <c r="LZX14" s="5"/>
      <c r="LZY14" s="5"/>
      <c r="LZZ14" s="5"/>
      <c r="MAA14" s="5"/>
      <c r="MAB14" s="5"/>
      <c r="MAC14" s="5"/>
      <c r="MAD14" s="5"/>
      <c r="MAE14" s="5"/>
      <c r="MAF14" s="5"/>
      <c r="MAG14" s="5"/>
      <c r="MAH14" s="5"/>
      <c r="MAI14" s="5"/>
      <c r="MAJ14" s="5"/>
      <c r="MAK14" s="5"/>
      <c r="MAL14" s="5"/>
      <c r="MAM14" s="5"/>
      <c r="MAN14" s="5"/>
      <c r="MAO14" s="5"/>
      <c r="MAP14" s="5"/>
      <c r="MAQ14" s="5"/>
      <c r="MAR14" s="5"/>
      <c r="MAS14" s="5"/>
      <c r="MAT14" s="5"/>
      <c r="MAU14" s="5"/>
      <c r="MAV14" s="5"/>
      <c r="MAW14" s="5"/>
      <c r="MAX14" s="5"/>
      <c r="MAY14" s="5"/>
      <c r="MAZ14" s="5"/>
      <c r="MBA14" s="5"/>
      <c r="MBB14" s="5"/>
      <c r="MBC14" s="5"/>
      <c r="MBD14" s="5"/>
      <c r="MBE14" s="5"/>
      <c r="MBF14" s="5"/>
      <c r="MBG14" s="5"/>
      <c r="MBH14" s="5"/>
      <c r="MBI14" s="5"/>
      <c r="MBJ14" s="5"/>
      <c r="MBK14" s="5"/>
      <c r="MBL14" s="5"/>
      <c r="MBM14" s="5"/>
      <c r="MBN14" s="5"/>
      <c r="MBO14" s="5"/>
      <c r="MBP14" s="5"/>
      <c r="MBQ14" s="5"/>
      <c r="MBR14" s="5"/>
      <c r="MBS14" s="5"/>
      <c r="MBT14" s="5"/>
      <c r="MBU14" s="5"/>
      <c r="MBV14" s="5"/>
      <c r="MBW14" s="5"/>
      <c r="MBX14" s="5"/>
      <c r="MBY14" s="5"/>
      <c r="MBZ14" s="5"/>
      <c r="MCA14" s="5"/>
      <c r="MCB14" s="5"/>
      <c r="MCC14" s="5"/>
      <c r="MCD14" s="5"/>
      <c r="MCE14" s="5"/>
      <c r="MCF14" s="5"/>
      <c r="MCG14" s="5"/>
      <c r="MCH14" s="5"/>
      <c r="MCI14" s="5"/>
      <c r="MCJ14" s="5"/>
      <c r="MCK14" s="5"/>
      <c r="MCL14" s="5"/>
      <c r="MCM14" s="5"/>
      <c r="MCN14" s="5"/>
      <c r="MCO14" s="5"/>
      <c r="MCP14" s="5"/>
      <c r="MCQ14" s="5"/>
      <c r="MCR14" s="5"/>
      <c r="MCS14" s="5"/>
      <c r="MCT14" s="5"/>
      <c r="MCU14" s="5"/>
      <c r="MCV14" s="5"/>
      <c r="MCW14" s="5"/>
      <c r="MCX14" s="5"/>
      <c r="MCY14" s="5"/>
      <c r="MCZ14" s="5"/>
      <c r="MDA14" s="5"/>
      <c r="MDB14" s="5"/>
      <c r="MDC14" s="5"/>
      <c r="MDD14" s="5"/>
      <c r="MDE14" s="5"/>
      <c r="MDF14" s="5"/>
      <c r="MDG14" s="5"/>
      <c r="MDH14" s="5"/>
      <c r="MDI14" s="5"/>
      <c r="MDJ14" s="5"/>
      <c r="MDK14" s="5"/>
      <c r="MDL14" s="5"/>
      <c r="MDM14" s="5"/>
      <c r="MDN14" s="5"/>
      <c r="MDO14" s="5"/>
      <c r="MDP14" s="5"/>
      <c r="MDQ14" s="5"/>
      <c r="MDR14" s="5"/>
      <c r="MDS14" s="5"/>
      <c r="MDT14" s="5"/>
      <c r="MDU14" s="5"/>
      <c r="MDV14" s="5"/>
      <c r="MDW14" s="5"/>
      <c r="MDX14" s="5"/>
      <c r="MDY14" s="5"/>
      <c r="MDZ14" s="5"/>
      <c r="MEA14" s="5"/>
      <c r="MEB14" s="5"/>
      <c r="MEC14" s="5"/>
      <c r="MED14" s="5"/>
      <c r="MEE14" s="5"/>
      <c r="MEF14" s="5"/>
      <c r="MEG14" s="5"/>
      <c r="MEH14" s="5"/>
      <c r="MEI14" s="5"/>
      <c r="MEJ14" s="5"/>
      <c r="MEK14" s="5"/>
      <c r="MEL14" s="5"/>
      <c r="MEM14" s="5"/>
      <c r="MEN14" s="5"/>
      <c r="MEO14" s="5"/>
      <c r="MEP14" s="5"/>
      <c r="MEQ14" s="5"/>
      <c r="MER14" s="5"/>
      <c r="MES14" s="5"/>
      <c r="MET14" s="5"/>
      <c r="MEU14" s="5"/>
      <c r="MEV14" s="5"/>
      <c r="MEW14" s="5"/>
      <c r="MEX14" s="5"/>
      <c r="MEY14" s="5"/>
      <c r="MEZ14" s="5"/>
      <c r="MFA14" s="5"/>
      <c r="MFB14" s="5"/>
      <c r="MFC14" s="5"/>
      <c r="MFD14" s="5"/>
      <c r="MFE14" s="5"/>
      <c r="MFF14" s="5"/>
      <c r="MFG14" s="5"/>
      <c r="MFH14" s="5"/>
      <c r="MFI14" s="5"/>
      <c r="MFJ14" s="5"/>
      <c r="MFK14" s="5"/>
      <c r="MFL14" s="5"/>
      <c r="MFM14" s="5"/>
      <c r="MFN14" s="5"/>
      <c r="MFO14" s="5"/>
      <c r="MFP14" s="5"/>
      <c r="MFQ14" s="5"/>
      <c r="MFR14" s="5"/>
      <c r="MFS14" s="5"/>
      <c r="MFT14" s="5"/>
      <c r="MFU14" s="5"/>
      <c r="MFV14" s="5"/>
      <c r="MFW14" s="5"/>
      <c r="MFX14" s="5"/>
      <c r="MFY14" s="5"/>
      <c r="MFZ14" s="5"/>
      <c r="MGA14" s="5"/>
      <c r="MGB14" s="5"/>
      <c r="MGC14" s="5"/>
      <c r="MGD14" s="5"/>
      <c r="MGE14" s="5"/>
      <c r="MGF14" s="5"/>
      <c r="MGG14" s="5"/>
      <c r="MGH14" s="5"/>
      <c r="MGI14" s="5"/>
      <c r="MGJ14" s="5"/>
      <c r="MGK14" s="5"/>
      <c r="MGL14" s="5"/>
      <c r="MGM14" s="5"/>
      <c r="MGN14" s="5"/>
      <c r="MGO14" s="5"/>
      <c r="MGP14" s="5"/>
      <c r="MGQ14" s="5"/>
      <c r="MGR14" s="5"/>
      <c r="MGS14" s="5"/>
      <c r="MGT14" s="5"/>
      <c r="MGU14" s="5"/>
      <c r="MGV14" s="5"/>
      <c r="MGW14" s="5"/>
      <c r="MGX14" s="5"/>
      <c r="MGY14" s="5"/>
      <c r="MGZ14" s="5"/>
      <c r="MHA14" s="5"/>
      <c r="MHB14" s="5"/>
      <c r="MHC14" s="5"/>
      <c r="MHD14" s="5"/>
      <c r="MHE14" s="5"/>
      <c r="MHF14" s="5"/>
      <c r="MHG14" s="5"/>
      <c r="MHH14" s="5"/>
      <c r="MHI14" s="5"/>
      <c r="MHJ14" s="5"/>
      <c r="MHK14" s="5"/>
      <c r="MHL14" s="5"/>
      <c r="MHM14" s="5"/>
      <c r="MHN14" s="5"/>
      <c r="MHO14" s="5"/>
      <c r="MHP14" s="5"/>
      <c r="MHQ14" s="5"/>
      <c r="MHR14" s="5"/>
      <c r="MHS14" s="5"/>
      <c r="MHT14" s="5"/>
      <c r="MHU14" s="5"/>
      <c r="MHV14" s="5"/>
      <c r="MHW14" s="5"/>
      <c r="MHX14" s="5"/>
      <c r="MHY14" s="5"/>
      <c r="MHZ14" s="5"/>
      <c r="MIA14" s="5"/>
      <c r="MIB14" s="5"/>
      <c r="MIC14" s="5"/>
      <c r="MID14" s="5"/>
      <c r="MIE14" s="5"/>
      <c r="MIF14" s="5"/>
      <c r="MIG14" s="5"/>
      <c r="MIH14" s="5"/>
      <c r="MII14" s="5"/>
      <c r="MIJ14" s="5"/>
      <c r="MIK14" s="5"/>
      <c r="MIL14" s="5"/>
      <c r="MIM14" s="5"/>
      <c r="MIN14" s="5"/>
      <c r="MIO14" s="5"/>
      <c r="MIP14" s="5"/>
      <c r="MIQ14" s="5"/>
      <c r="MIR14" s="5"/>
      <c r="MIS14" s="5"/>
      <c r="MIT14" s="5"/>
      <c r="MIU14" s="5"/>
      <c r="MIV14" s="5"/>
      <c r="MIW14" s="5"/>
      <c r="MIX14" s="5"/>
      <c r="MIY14" s="5"/>
      <c r="MIZ14" s="5"/>
      <c r="MJA14" s="5"/>
      <c r="MJB14" s="5"/>
      <c r="MJC14" s="5"/>
      <c r="MJD14" s="5"/>
      <c r="MJE14" s="5"/>
      <c r="MJF14" s="5"/>
      <c r="MJG14" s="5"/>
      <c r="MJH14" s="5"/>
      <c r="MJI14" s="5"/>
      <c r="MJJ14" s="5"/>
      <c r="MJK14" s="5"/>
      <c r="MJL14" s="5"/>
      <c r="MJM14" s="5"/>
      <c r="MJN14" s="5"/>
      <c r="MJO14" s="5"/>
      <c r="MJP14" s="5"/>
      <c r="MJQ14" s="5"/>
      <c r="MJR14" s="5"/>
      <c r="MJS14" s="5"/>
      <c r="MJT14" s="5"/>
      <c r="MJU14" s="5"/>
      <c r="MJV14" s="5"/>
      <c r="MJW14" s="5"/>
      <c r="MJX14" s="5"/>
      <c r="MJY14" s="5"/>
      <c r="MJZ14" s="5"/>
      <c r="MKA14" s="5"/>
      <c r="MKB14" s="5"/>
      <c r="MKC14" s="5"/>
      <c r="MKD14" s="5"/>
      <c r="MKE14" s="5"/>
      <c r="MKF14" s="5"/>
      <c r="MKG14" s="5"/>
      <c r="MKH14" s="5"/>
      <c r="MKI14" s="5"/>
      <c r="MKJ14" s="5"/>
      <c r="MKK14" s="5"/>
      <c r="MKL14" s="5"/>
      <c r="MKM14" s="5"/>
      <c r="MKN14" s="5"/>
      <c r="MKO14" s="5"/>
      <c r="MKP14" s="5"/>
      <c r="MKQ14" s="5"/>
      <c r="MKR14" s="5"/>
      <c r="MKS14" s="5"/>
      <c r="MKT14" s="5"/>
      <c r="MKU14" s="5"/>
      <c r="MKV14" s="5"/>
      <c r="MKW14" s="5"/>
      <c r="MKX14" s="5"/>
      <c r="MKY14" s="5"/>
      <c r="MKZ14" s="5"/>
      <c r="MLA14" s="5"/>
      <c r="MLB14" s="5"/>
      <c r="MLC14" s="5"/>
      <c r="MLD14" s="5"/>
      <c r="MLE14" s="5"/>
      <c r="MLF14" s="5"/>
      <c r="MLG14" s="5"/>
      <c r="MLH14" s="5"/>
      <c r="MLI14" s="5"/>
      <c r="MLJ14" s="5"/>
      <c r="MLK14" s="5"/>
      <c r="MLL14" s="5"/>
      <c r="MLM14" s="5"/>
      <c r="MLN14" s="5"/>
      <c r="MLO14" s="5"/>
      <c r="MLP14" s="5"/>
      <c r="MLQ14" s="5"/>
      <c r="MLR14" s="5"/>
      <c r="MLS14" s="5"/>
      <c r="MLT14" s="5"/>
      <c r="MLU14" s="5"/>
      <c r="MLV14" s="5"/>
      <c r="MLW14" s="5"/>
      <c r="MLX14" s="5"/>
      <c r="MLY14" s="5"/>
      <c r="MLZ14" s="5"/>
      <c r="MMA14" s="5"/>
      <c r="MMB14" s="5"/>
      <c r="MMC14" s="5"/>
      <c r="MMD14" s="5"/>
      <c r="MME14" s="5"/>
      <c r="MMF14" s="5"/>
      <c r="MMG14" s="5"/>
      <c r="MMH14" s="5"/>
      <c r="MMI14" s="5"/>
      <c r="MMJ14" s="5"/>
      <c r="MMK14" s="5"/>
      <c r="MML14" s="5"/>
      <c r="MMM14" s="5"/>
      <c r="MMN14" s="5"/>
      <c r="MMO14" s="5"/>
      <c r="MMP14" s="5"/>
      <c r="MMQ14" s="5"/>
      <c r="MMR14" s="5"/>
      <c r="MMS14" s="5"/>
      <c r="MMT14" s="5"/>
      <c r="MMU14" s="5"/>
      <c r="MMV14" s="5"/>
      <c r="MMW14" s="5"/>
      <c r="MMX14" s="5"/>
      <c r="MMY14" s="5"/>
      <c r="MMZ14" s="5"/>
      <c r="MNA14" s="5"/>
      <c r="MNB14" s="5"/>
      <c r="MNC14" s="5"/>
      <c r="MND14" s="5"/>
      <c r="MNE14" s="5"/>
      <c r="MNF14" s="5"/>
      <c r="MNG14" s="5"/>
      <c r="MNH14" s="5"/>
      <c r="MNI14" s="5"/>
      <c r="MNJ14" s="5"/>
      <c r="MNK14" s="5"/>
      <c r="MNL14" s="5"/>
      <c r="MNM14" s="5"/>
      <c r="MNN14" s="5"/>
      <c r="MNO14" s="5"/>
      <c r="MNP14" s="5"/>
      <c r="MNQ14" s="5"/>
      <c r="MNR14" s="5"/>
      <c r="MNS14" s="5"/>
      <c r="MNT14" s="5"/>
      <c r="MNU14" s="5"/>
      <c r="MNV14" s="5"/>
      <c r="MNW14" s="5"/>
      <c r="MNX14" s="5"/>
      <c r="MNY14" s="5"/>
      <c r="MNZ14" s="5"/>
      <c r="MOA14" s="5"/>
      <c r="MOB14" s="5"/>
      <c r="MOC14" s="5"/>
      <c r="MOD14" s="5"/>
      <c r="MOE14" s="5"/>
      <c r="MOF14" s="5"/>
      <c r="MOG14" s="5"/>
      <c r="MOH14" s="5"/>
      <c r="MOI14" s="5"/>
      <c r="MOJ14" s="5"/>
      <c r="MOK14" s="5"/>
      <c r="MOL14" s="5"/>
      <c r="MOM14" s="5"/>
      <c r="MON14" s="5"/>
      <c r="MOO14" s="5"/>
      <c r="MOP14" s="5"/>
      <c r="MOQ14" s="5"/>
      <c r="MOR14" s="5"/>
      <c r="MOS14" s="5"/>
      <c r="MOT14" s="5"/>
      <c r="MOU14" s="5"/>
      <c r="MOV14" s="5"/>
      <c r="MOW14" s="5"/>
      <c r="MOX14" s="5"/>
      <c r="MOY14" s="5"/>
      <c r="MOZ14" s="5"/>
      <c r="MPA14" s="5"/>
      <c r="MPB14" s="5"/>
      <c r="MPC14" s="5"/>
      <c r="MPD14" s="5"/>
      <c r="MPE14" s="5"/>
      <c r="MPF14" s="5"/>
      <c r="MPG14" s="5"/>
      <c r="MPH14" s="5"/>
      <c r="MPI14" s="5"/>
      <c r="MPJ14" s="5"/>
      <c r="MPK14" s="5"/>
      <c r="MPL14" s="5"/>
      <c r="MPM14" s="5"/>
      <c r="MPN14" s="5"/>
      <c r="MPO14" s="5"/>
      <c r="MPP14" s="5"/>
      <c r="MPQ14" s="5"/>
      <c r="MPR14" s="5"/>
      <c r="MPS14" s="5"/>
      <c r="MPT14" s="5"/>
      <c r="MPU14" s="5"/>
      <c r="MPV14" s="5"/>
      <c r="MPW14" s="5"/>
      <c r="MPX14" s="5"/>
      <c r="MPY14" s="5"/>
      <c r="MPZ14" s="5"/>
      <c r="MQA14" s="5"/>
      <c r="MQB14" s="5"/>
      <c r="MQC14" s="5"/>
      <c r="MQD14" s="5"/>
      <c r="MQE14" s="5"/>
      <c r="MQF14" s="5"/>
      <c r="MQG14" s="5"/>
      <c r="MQH14" s="5"/>
      <c r="MQI14" s="5"/>
      <c r="MQJ14" s="5"/>
      <c r="MQK14" s="5"/>
      <c r="MQL14" s="5"/>
      <c r="MQM14" s="5"/>
      <c r="MQN14" s="5"/>
      <c r="MQO14" s="5"/>
      <c r="MQP14" s="5"/>
      <c r="MQQ14" s="5"/>
      <c r="MQR14" s="5"/>
      <c r="MQS14" s="5"/>
      <c r="MQT14" s="5"/>
      <c r="MQU14" s="5"/>
      <c r="MQV14" s="5"/>
      <c r="MQW14" s="5"/>
      <c r="MQX14" s="5"/>
      <c r="MQY14" s="5"/>
      <c r="MQZ14" s="5"/>
      <c r="MRA14" s="5"/>
      <c r="MRB14" s="5"/>
      <c r="MRC14" s="5"/>
      <c r="MRD14" s="5"/>
      <c r="MRE14" s="5"/>
      <c r="MRF14" s="5"/>
      <c r="MRG14" s="5"/>
      <c r="MRH14" s="5"/>
      <c r="MRI14" s="5"/>
      <c r="MRJ14" s="5"/>
      <c r="MRK14" s="5"/>
      <c r="MRL14" s="5"/>
      <c r="MRM14" s="5"/>
      <c r="MRN14" s="5"/>
      <c r="MRO14" s="5"/>
      <c r="MRP14" s="5"/>
      <c r="MRQ14" s="5"/>
      <c r="MRR14" s="5"/>
      <c r="MRS14" s="5"/>
      <c r="MRT14" s="5"/>
      <c r="MRU14" s="5"/>
      <c r="MRV14" s="5"/>
      <c r="MRW14" s="5"/>
      <c r="MRX14" s="5"/>
      <c r="MRY14" s="5"/>
      <c r="MRZ14" s="5"/>
      <c r="MSA14" s="5"/>
      <c r="MSB14" s="5"/>
      <c r="MSC14" s="5"/>
      <c r="MSD14" s="5"/>
      <c r="MSE14" s="5"/>
      <c r="MSF14" s="5"/>
      <c r="MSG14" s="5"/>
      <c r="MSH14" s="5"/>
      <c r="MSI14" s="5"/>
      <c r="MSJ14" s="5"/>
      <c r="MSK14" s="5"/>
      <c r="MSL14" s="5"/>
      <c r="MSM14" s="5"/>
      <c r="MSN14" s="5"/>
      <c r="MSO14" s="5"/>
      <c r="MSP14" s="5"/>
      <c r="MSQ14" s="5"/>
      <c r="MSR14" s="5"/>
      <c r="MSS14" s="5"/>
      <c r="MST14" s="5"/>
      <c r="MSU14" s="5"/>
      <c r="MSV14" s="5"/>
      <c r="MSW14" s="5"/>
      <c r="MSX14" s="5"/>
      <c r="MSY14" s="5"/>
      <c r="MSZ14" s="5"/>
      <c r="MTA14" s="5"/>
      <c r="MTB14" s="5"/>
      <c r="MTC14" s="5"/>
      <c r="MTD14" s="5"/>
      <c r="MTE14" s="5"/>
      <c r="MTF14" s="5"/>
      <c r="MTG14" s="5"/>
      <c r="MTH14" s="5"/>
      <c r="MTI14" s="5"/>
      <c r="MTJ14" s="5"/>
      <c r="MTK14" s="5"/>
      <c r="MTL14" s="5"/>
      <c r="MTM14" s="5"/>
      <c r="MTN14" s="5"/>
      <c r="MTO14" s="5"/>
      <c r="MTP14" s="5"/>
      <c r="MTQ14" s="5"/>
      <c r="MTR14" s="5"/>
      <c r="MTS14" s="5"/>
      <c r="MTT14" s="5"/>
      <c r="MTU14" s="5"/>
      <c r="MTV14" s="5"/>
      <c r="MTW14" s="5"/>
      <c r="MTX14" s="5"/>
      <c r="MTY14" s="5"/>
      <c r="MTZ14" s="5"/>
      <c r="MUA14" s="5"/>
      <c r="MUB14" s="5"/>
      <c r="MUC14" s="5"/>
      <c r="MUD14" s="5"/>
      <c r="MUE14" s="5"/>
      <c r="MUF14" s="5"/>
      <c r="MUG14" s="5"/>
      <c r="MUH14" s="5"/>
      <c r="MUI14" s="5"/>
      <c r="MUJ14" s="5"/>
      <c r="MUK14" s="5"/>
      <c r="MUL14" s="5"/>
      <c r="MUM14" s="5"/>
      <c r="MUN14" s="5"/>
      <c r="MUO14" s="5"/>
      <c r="MUP14" s="5"/>
      <c r="MUQ14" s="5"/>
      <c r="MUR14" s="5"/>
      <c r="MUS14" s="5"/>
      <c r="MUT14" s="5"/>
      <c r="MUU14" s="5"/>
      <c r="MUV14" s="5"/>
      <c r="MUW14" s="5"/>
      <c r="MUX14" s="5"/>
      <c r="MUY14" s="5"/>
      <c r="MUZ14" s="5"/>
      <c r="MVA14" s="5"/>
      <c r="MVB14" s="5"/>
      <c r="MVC14" s="5"/>
      <c r="MVD14" s="5"/>
      <c r="MVE14" s="5"/>
      <c r="MVF14" s="5"/>
      <c r="MVG14" s="5"/>
      <c r="MVH14" s="5"/>
      <c r="MVI14" s="5"/>
      <c r="MVJ14" s="5"/>
      <c r="MVK14" s="5"/>
      <c r="MVL14" s="5"/>
      <c r="MVM14" s="5"/>
      <c r="MVN14" s="5"/>
      <c r="MVO14" s="5"/>
      <c r="MVP14" s="5"/>
      <c r="MVQ14" s="5"/>
      <c r="MVR14" s="5"/>
      <c r="MVS14" s="5"/>
      <c r="MVT14" s="5"/>
      <c r="MVU14" s="5"/>
      <c r="MVV14" s="5"/>
      <c r="MVW14" s="5"/>
      <c r="MVX14" s="5"/>
      <c r="MVY14" s="5"/>
      <c r="MVZ14" s="5"/>
      <c r="MWA14" s="5"/>
      <c r="MWB14" s="5"/>
      <c r="MWC14" s="5"/>
      <c r="MWD14" s="5"/>
      <c r="MWE14" s="5"/>
      <c r="MWF14" s="5"/>
      <c r="MWG14" s="5"/>
      <c r="MWH14" s="5"/>
      <c r="MWI14" s="5"/>
      <c r="MWJ14" s="5"/>
      <c r="MWK14" s="5"/>
      <c r="MWL14" s="5"/>
      <c r="MWM14" s="5"/>
      <c r="MWN14" s="5"/>
      <c r="MWO14" s="5"/>
      <c r="MWP14" s="5"/>
      <c r="MWQ14" s="5"/>
      <c r="MWR14" s="5"/>
      <c r="MWS14" s="5"/>
      <c r="MWT14" s="5"/>
      <c r="MWU14" s="5"/>
      <c r="MWV14" s="5"/>
      <c r="MWW14" s="5"/>
      <c r="MWX14" s="5"/>
      <c r="MWY14" s="5"/>
      <c r="MWZ14" s="5"/>
      <c r="MXA14" s="5"/>
      <c r="MXB14" s="5"/>
      <c r="MXC14" s="5"/>
      <c r="MXD14" s="5"/>
      <c r="MXE14" s="5"/>
      <c r="MXF14" s="5"/>
      <c r="MXG14" s="5"/>
      <c r="MXH14" s="5"/>
      <c r="MXI14" s="5"/>
      <c r="MXJ14" s="5"/>
      <c r="MXK14" s="5"/>
      <c r="MXL14" s="5"/>
      <c r="MXM14" s="5"/>
      <c r="MXN14" s="5"/>
      <c r="MXO14" s="5"/>
      <c r="MXP14" s="5"/>
      <c r="MXQ14" s="5"/>
      <c r="MXR14" s="5"/>
      <c r="MXS14" s="5"/>
      <c r="MXT14" s="5"/>
      <c r="MXU14" s="5"/>
      <c r="MXV14" s="5"/>
      <c r="MXW14" s="5"/>
      <c r="MXX14" s="5"/>
      <c r="MXY14" s="5"/>
      <c r="MXZ14" s="5"/>
      <c r="MYA14" s="5"/>
      <c r="MYB14" s="5"/>
      <c r="MYC14" s="5"/>
      <c r="MYD14" s="5"/>
      <c r="MYE14" s="5"/>
      <c r="MYF14" s="5"/>
      <c r="MYG14" s="5"/>
      <c r="MYH14" s="5"/>
      <c r="MYI14" s="5"/>
      <c r="MYJ14" s="5"/>
      <c r="MYK14" s="5"/>
      <c r="MYL14" s="5"/>
      <c r="MYM14" s="5"/>
      <c r="MYN14" s="5"/>
      <c r="MYO14" s="5"/>
      <c r="MYP14" s="5"/>
      <c r="MYQ14" s="5"/>
      <c r="MYR14" s="5"/>
      <c r="MYS14" s="5"/>
      <c r="MYT14" s="5"/>
      <c r="MYU14" s="5"/>
      <c r="MYV14" s="5"/>
      <c r="MYW14" s="5"/>
      <c r="MYX14" s="5"/>
      <c r="MYY14" s="5"/>
      <c r="MYZ14" s="5"/>
      <c r="MZA14" s="5"/>
      <c r="MZB14" s="5"/>
      <c r="MZC14" s="5"/>
      <c r="MZD14" s="5"/>
      <c r="MZE14" s="5"/>
      <c r="MZF14" s="5"/>
      <c r="MZG14" s="5"/>
      <c r="MZH14" s="5"/>
      <c r="MZI14" s="5"/>
      <c r="MZJ14" s="5"/>
      <c r="MZK14" s="5"/>
      <c r="MZL14" s="5"/>
      <c r="MZM14" s="5"/>
      <c r="MZN14" s="5"/>
      <c r="MZO14" s="5"/>
      <c r="MZP14" s="5"/>
      <c r="MZQ14" s="5"/>
      <c r="MZR14" s="5"/>
      <c r="MZS14" s="5"/>
      <c r="MZT14" s="5"/>
      <c r="MZU14" s="5"/>
      <c r="MZV14" s="5"/>
      <c r="MZW14" s="5"/>
      <c r="MZX14" s="5"/>
      <c r="MZY14" s="5"/>
      <c r="MZZ14" s="5"/>
      <c r="NAA14" s="5"/>
      <c r="NAB14" s="5"/>
      <c r="NAC14" s="5"/>
      <c r="NAD14" s="5"/>
      <c r="NAE14" s="5"/>
      <c r="NAF14" s="5"/>
      <c r="NAG14" s="5"/>
      <c r="NAH14" s="5"/>
      <c r="NAI14" s="5"/>
      <c r="NAJ14" s="5"/>
      <c r="NAK14" s="5"/>
      <c r="NAL14" s="5"/>
      <c r="NAM14" s="5"/>
      <c r="NAN14" s="5"/>
      <c r="NAO14" s="5"/>
      <c r="NAP14" s="5"/>
      <c r="NAQ14" s="5"/>
      <c r="NAR14" s="5"/>
      <c r="NAS14" s="5"/>
      <c r="NAT14" s="5"/>
      <c r="NAU14" s="5"/>
      <c r="NAV14" s="5"/>
      <c r="NAW14" s="5"/>
      <c r="NAX14" s="5"/>
      <c r="NAY14" s="5"/>
      <c r="NAZ14" s="5"/>
      <c r="NBA14" s="5"/>
      <c r="NBB14" s="5"/>
      <c r="NBC14" s="5"/>
      <c r="NBD14" s="5"/>
      <c r="NBE14" s="5"/>
      <c r="NBF14" s="5"/>
      <c r="NBG14" s="5"/>
      <c r="NBH14" s="5"/>
      <c r="NBI14" s="5"/>
      <c r="NBJ14" s="5"/>
      <c r="NBK14" s="5"/>
      <c r="NBL14" s="5"/>
      <c r="NBM14" s="5"/>
      <c r="NBN14" s="5"/>
      <c r="NBO14" s="5"/>
      <c r="NBP14" s="5"/>
      <c r="NBQ14" s="5"/>
      <c r="NBR14" s="5"/>
      <c r="NBS14" s="5"/>
      <c r="NBT14" s="5"/>
      <c r="NBU14" s="5"/>
      <c r="NBV14" s="5"/>
      <c r="NBW14" s="5"/>
      <c r="NBX14" s="5"/>
      <c r="NBY14" s="5"/>
      <c r="NBZ14" s="5"/>
      <c r="NCA14" s="5"/>
      <c r="NCB14" s="5"/>
      <c r="NCC14" s="5"/>
      <c r="NCD14" s="5"/>
      <c r="NCE14" s="5"/>
      <c r="NCF14" s="5"/>
      <c r="NCG14" s="5"/>
      <c r="NCH14" s="5"/>
      <c r="NCI14" s="5"/>
      <c r="NCJ14" s="5"/>
      <c r="NCK14" s="5"/>
      <c r="NCL14" s="5"/>
      <c r="NCM14" s="5"/>
      <c r="NCN14" s="5"/>
      <c r="NCO14" s="5"/>
      <c r="NCP14" s="5"/>
      <c r="NCQ14" s="5"/>
      <c r="NCR14" s="5"/>
      <c r="NCS14" s="5"/>
      <c r="NCT14" s="5"/>
      <c r="NCU14" s="5"/>
      <c r="NCV14" s="5"/>
      <c r="NCW14" s="5"/>
      <c r="NCX14" s="5"/>
      <c r="NCY14" s="5"/>
      <c r="NCZ14" s="5"/>
      <c r="NDA14" s="5"/>
      <c r="NDB14" s="5"/>
      <c r="NDC14" s="5"/>
      <c r="NDD14" s="5"/>
      <c r="NDE14" s="5"/>
      <c r="NDF14" s="5"/>
      <c r="NDG14" s="5"/>
      <c r="NDH14" s="5"/>
      <c r="NDI14" s="5"/>
      <c r="NDJ14" s="5"/>
      <c r="NDK14" s="5"/>
      <c r="NDL14" s="5"/>
      <c r="NDM14" s="5"/>
      <c r="NDN14" s="5"/>
      <c r="NDO14" s="5"/>
      <c r="NDP14" s="5"/>
      <c r="NDQ14" s="5"/>
      <c r="NDR14" s="5"/>
      <c r="NDS14" s="5"/>
      <c r="NDT14" s="5"/>
      <c r="NDU14" s="5"/>
      <c r="NDV14" s="5"/>
      <c r="NDW14" s="5"/>
      <c r="NDX14" s="5"/>
      <c r="NDY14" s="5"/>
      <c r="NDZ14" s="5"/>
      <c r="NEA14" s="5"/>
      <c r="NEB14" s="5"/>
      <c r="NEC14" s="5"/>
      <c r="NED14" s="5"/>
      <c r="NEE14" s="5"/>
      <c r="NEF14" s="5"/>
      <c r="NEG14" s="5"/>
      <c r="NEH14" s="5"/>
      <c r="NEI14" s="5"/>
      <c r="NEJ14" s="5"/>
      <c r="NEK14" s="5"/>
      <c r="NEL14" s="5"/>
      <c r="NEM14" s="5"/>
      <c r="NEN14" s="5"/>
      <c r="NEO14" s="5"/>
      <c r="NEP14" s="5"/>
      <c r="NEQ14" s="5"/>
      <c r="NER14" s="5"/>
      <c r="NES14" s="5"/>
      <c r="NET14" s="5"/>
      <c r="NEU14" s="5"/>
      <c r="NEV14" s="5"/>
      <c r="NEW14" s="5"/>
      <c r="NEX14" s="5"/>
      <c r="NEY14" s="5"/>
      <c r="NEZ14" s="5"/>
      <c r="NFA14" s="5"/>
      <c r="NFB14" s="5"/>
      <c r="NFC14" s="5"/>
      <c r="NFD14" s="5"/>
      <c r="NFE14" s="5"/>
      <c r="NFF14" s="5"/>
      <c r="NFG14" s="5"/>
      <c r="NFH14" s="5"/>
      <c r="NFI14" s="5"/>
      <c r="NFJ14" s="5"/>
      <c r="NFK14" s="5"/>
      <c r="NFL14" s="5"/>
      <c r="NFM14" s="5"/>
      <c r="NFN14" s="5"/>
      <c r="NFO14" s="5"/>
      <c r="NFP14" s="5"/>
      <c r="NFQ14" s="5"/>
      <c r="NFR14" s="5"/>
      <c r="NFS14" s="5"/>
      <c r="NFT14" s="5"/>
      <c r="NFU14" s="5"/>
      <c r="NFV14" s="5"/>
      <c r="NFW14" s="5"/>
      <c r="NFX14" s="5"/>
      <c r="NFY14" s="5"/>
      <c r="NFZ14" s="5"/>
      <c r="NGA14" s="5"/>
      <c r="NGB14" s="5"/>
      <c r="NGC14" s="5"/>
      <c r="NGD14" s="5"/>
      <c r="NGE14" s="5"/>
      <c r="NGF14" s="5"/>
      <c r="NGG14" s="5"/>
      <c r="NGH14" s="5"/>
      <c r="NGI14" s="5"/>
      <c r="NGJ14" s="5"/>
      <c r="NGK14" s="5"/>
      <c r="NGL14" s="5"/>
      <c r="NGM14" s="5"/>
      <c r="NGN14" s="5"/>
      <c r="NGO14" s="5"/>
      <c r="NGP14" s="5"/>
      <c r="NGQ14" s="5"/>
      <c r="NGR14" s="5"/>
      <c r="NGS14" s="5"/>
      <c r="NGT14" s="5"/>
      <c r="NGU14" s="5"/>
      <c r="NGV14" s="5"/>
      <c r="NGW14" s="5"/>
      <c r="NGX14" s="5"/>
      <c r="NGY14" s="5"/>
      <c r="NGZ14" s="5"/>
      <c r="NHA14" s="5"/>
      <c r="NHB14" s="5"/>
      <c r="NHC14" s="5"/>
      <c r="NHD14" s="5"/>
      <c r="NHE14" s="5"/>
      <c r="NHF14" s="5"/>
      <c r="NHG14" s="5"/>
      <c r="NHH14" s="5"/>
      <c r="NHI14" s="5"/>
      <c r="NHJ14" s="5"/>
      <c r="NHK14" s="5"/>
      <c r="NHL14" s="5"/>
      <c r="NHM14" s="5"/>
      <c r="NHN14" s="5"/>
      <c r="NHO14" s="5"/>
      <c r="NHP14" s="5"/>
      <c r="NHQ14" s="5"/>
      <c r="NHR14" s="5"/>
      <c r="NHS14" s="5"/>
      <c r="NHT14" s="5"/>
      <c r="NHU14" s="5"/>
      <c r="NHV14" s="5"/>
      <c r="NHW14" s="5"/>
      <c r="NHX14" s="5"/>
      <c r="NHY14" s="5"/>
      <c r="NHZ14" s="5"/>
      <c r="NIA14" s="5"/>
      <c r="NIB14" s="5"/>
      <c r="NIC14" s="5"/>
      <c r="NID14" s="5"/>
      <c r="NIE14" s="5"/>
      <c r="NIF14" s="5"/>
      <c r="NIG14" s="5"/>
      <c r="NIH14" s="5"/>
      <c r="NII14" s="5"/>
      <c r="NIJ14" s="5"/>
      <c r="NIK14" s="5"/>
      <c r="NIL14" s="5"/>
      <c r="NIM14" s="5"/>
      <c r="NIN14" s="5"/>
      <c r="NIO14" s="5"/>
      <c r="NIP14" s="5"/>
      <c r="NIQ14" s="5"/>
      <c r="NIR14" s="5"/>
      <c r="NIS14" s="5"/>
      <c r="NIT14" s="5"/>
      <c r="NIU14" s="5"/>
      <c r="NIV14" s="5"/>
      <c r="NIW14" s="5"/>
      <c r="NIX14" s="5"/>
      <c r="NIY14" s="5"/>
      <c r="NIZ14" s="5"/>
      <c r="NJA14" s="5"/>
      <c r="NJB14" s="5"/>
      <c r="NJC14" s="5"/>
      <c r="NJD14" s="5"/>
      <c r="NJE14" s="5"/>
      <c r="NJF14" s="5"/>
      <c r="NJG14" s="5"/>
      <c r="NJH14" s="5"/>
      <c r="NJI14" s="5"/>
      <c r="NJJ14" s="5"/>
      <c r="NJK14" s="5"/>
      <c r="NJL14" s="5"/>
      <c r="NJM14" s="5"/>
      <c r="NJN14" s="5"/>
      <c r="NJO14" s="5"/>
      <c r="NJP14" s="5"/>
      <c r="NJQ14" s="5"/>
      <c r="NJR14" s="5"/>
      <c r="NJS14" s="5"/>
      <c r="NJT14" s="5"/>
      <c r="NJU14" s="5"/>
      <c r="NJV14" s="5"/>
      <c r="NJW14" s="5"/>
      <c r="NJX14" s="5"/>
      <c r="NJY14" s="5"/>
      <c r="NJZ14" s="5"/>
      <c r="NKA14" s="5"/>
      <c r="NKB14" s="5"/>
      <c r="NKC14" s="5"/>
      <c r="NKD14" s="5"/>
      <c r="NKE14" s="5"/>
      <c r="NKF14" s="5"/>
      <c r="NKG14" s="5"/>
      <c r="NKH14" s="5"/>
      <c r="NKI14" s="5"/>
      <c r="NKJ14" s="5"/>
      <c r="NKK14" s="5"/>
      <c r="NKL14" s="5"/>
      <c r="NKM14" s="5"/>
      <c r="NKN14" s="5"/>
      <c r="NKO14" s="5"/>
      <c r="NKP14" s="5"/>
      <c r="NKQ14" s="5"/>
      <c r="NKR14" s="5"/>
      <c r="NKS14" s="5"/>
      <c r="NKT14" s="5"/>
      <c r="NKU14" s="5"/>
      <c r="NKV14" s="5"/>
      <c r="NKW14" s="5"/>
      <c r="NKX14" s="5"/>
      <c r="NKY14" s="5"/>
      <c r="NKZ14" s="5"/>
      <c r="NLA14" s="5"/>
      <c r="NLB14" s="5"/>
      <c r="NLC14" s="5"/>
      <c r="NLD14" s="5"/>
      <c r="NLE14" s="5"/>
      <c r="NLF14" s="5"/>
      <c r="NLG14" s="5"/>
      <c r="NLH14" s="5"/>
      <c r="NLI14" s="5"/>
      <c r="NLJ14" s="5"/>
      <c r="NLK14" s="5"/>
      <c r="NLL14" s="5"/>
      <c r="NLM14" s="5"/>
      <c r="NLN14" s="5"/>
      <c r="NLO14" s="5"/>
      <c r="NLP14" s="5"/>
      <c r="NLQ14" s="5"/>
      <c r="NLR14" s="5"/>
      <c r="NLS14" s="5"/>
      <c r="NLT14" s="5"/>
      <c r="NLU14" s="5"/>
      <c r="NLV14" s="5"/>
      <c r="NLW14" s="5"/>
      <c r="NLX14" s="5"/>
      <c r="NLY14" s="5"/>
      <c r="NLZ14" s="5"/>
      <c r="NMA14" s="5"/>
      <c r="NMB14" s="5"/>
      <c r="NMC14" s="5"/>
      <c r="NMD14" s="5"/>
      <c r="NME14" s="5"/>
      <c r="NMF14" s="5"/>
      <c r="NMG14" s="5"/>
      <c r="NMH14" s="5"/>
      <c r="NMI14" s="5"/>
      <c r="NMJ14" s="5"/>
      <c r="NMK14" s="5"/>
      <c r="NML14" s="5"/>
      <c r="NMM14" s="5"/>
      <c r="NMN14" s="5"/>
      <c r="NMO14" s="5"/>
      <c r="NMP14" s="5"/>
      <c r="NMQ14" s="5"/>
      <c r="NMR14" s="5"/>
      <c r="NMS14" s="5"/>
      <c r="NMT14" s="5"/>
      <c r="NMU14" s="5"/>
      <c r="NMV14" s="5"/>
      <c r="NMW14" s="5"/>
      <c r="NMX14" s="5"/>
      <c r="NMY14" s="5"/>
      <c r="NMZ14" s="5"/>
      <c r="NNA14" s="5"/>
      <c r="NNB14" s="5"/>
      <c r="NNC14" s="5"/>
      <c r="NND14" s="5"/>
      <c r="NNE14" s="5"/>
      <c r="NNF14" s="5"/>
      <c r="NNG14" s="5"/>
      <c r="NNH14" s="5"/>
      <c r="NNI14" s="5"/>
      <c r="NNJ14" s="5"/>
      <c r="NNK14" s="5"/>
      <c r="NNL14" s="5"/>
      <c r="NNM14" s="5"/>
      <c r="NNN14" s="5"/>
      <c r="NNO14" s="5"/>
      <c r="NNP14" s="5"/>
      <c r="NNQ14" s="5"/>
      <c r="NNR14" s="5"/>
      <c r="NNS14" s="5"/>
      <c r="NNT14" s="5"/>
      <c r="NNU14" s="5"/>
      <c r="NNV14" s="5"/>
      <c r="NNW14" s="5"/>
      <c r="NNX14" s="5"/>
      <c r="NNY14" s="5"/>
      <c r="NNZ14" s="5"/>
      <c r="NOA14" s="5"/>
      <c r="NOB14" s="5"/>
      <c r="NOC14" s="5"/>
      <c r="NOD14" s="5"/>
      <c r="NOE14" s="5"/>
      <c r="NOF14" s="5"/>
      <c r="NOG14" s="5"/>
      <c r="NOH14" s="5"/>
      <c r="NOI14" s="5"/>
      <c r="NOJ14" s="5"/>
      <c r="NOK14" s="5"/>
      <c r="NOL14" s="5"/>
      <c r="NOM14" s="5"/>
      <c r="NON14" s="5"/>
      <c r="NOO14" s="5"/>
      <c r="NOP14" s="5"/>
      <c r="NOQ14" s="5"/>
      <c r="NOR14" s="5"/>
      <c r="NOS14" s="5"/>
      <c r="NOT14" s="5"/>
      <c r="NOU14" s="5"/>
      <c r="NOV14" s="5"/>
      <c r="NOW14" s="5"/>
      <c r="NOX14" s="5"/>
      <c r="NOY14" s="5"/>
      <c r="NOZ14" s="5"/>
      <c r="NPA14" s="5"/>
      <c r="NPB14" s="5"/>
      <c r="NPC14" s="5"/>
      <c r="NPD14" s="5"/>
      <c r="NPE14" s="5"/>
      <c r="NPF14" s="5"/>
      <c r="NPG14" s="5"/>
      <c r="NPH14" s="5"/>
      <c r="NPI14" s="5"/>
      <c r="NPJ14" s="5"/>
      <c r="NPK14" s="5"/>
      <c r="NPL14" s="5"/>
      <c r="NPM14" s="5"/>
      <c r="NPN14" s="5"/>
      <c r="NPO14" s="5"/>
      <c r="NPP14" s="5"/>
      <c r="NPQ14" s="5"/>
      <c r="NPR14" s="5"/>
      <c r="NPS14" s="5"/>
      <c r="NPT14" s="5"/>
      <c r="NPU14" s="5"/>
      <c r="NPV14" s="5"/>
      <c r="NPW14" s="5"/>
      <c r="NPX14" s="5"/>
      <c r="NPY14" s="5"/>
      <c r="NPZ14" s="5"/>
      <c r="NQA14" s="5"/>
      <c r="NQB14" s="5"/>
      <c r="NQC14" s="5"/>
      <c r="NQD14" s="5"/>
      <c r="NQE14" s="5"/>
      <c r="NQF14" s="5"/>
      <c r="NQG14" s="5"/>
      <c r="NQH14" s="5"/>
      <c r="NQI14" s="5"/>
      <c r="NQJ14" s="5"/>
      <c r="NQK14" s="5"/>
      <c r="NQL14" s="5"/>
      <c r="NQM14" s="5"/>
      <c r="NQN14" s="5"/>
      <c r="NQO14" s="5"/>
      <c r="NQP14" s="5"/>
      <c r="NQQ14" s="5"/>
      <c r="NQR14" s="5"/>
      <c r="NQS14" s="5"/>
      <c r="NQT14" s="5"/>
      <c r="NQU14" s="5"/>
      <c r="NQV14" s="5"/>
      <c r="NQW14" s="5"/>
      <c r="NQX14" s="5"/>
      <c r="NQY14" s="5"/>
      <c r="NQZ14" s="5"/>
      <c r="NRA14" s="5"/>
      <c r="NRB14" s="5"/>
      <c r="NRC14" s="5"/>
      <c r="NRD14" s="5"/>
      <c r="NRE14" s="5"/>
      <c r="NRF14" s="5"/>
      <c r="NRG14" s="5"/>
      <c r="NRH14" s="5"/>
      <c r="NRI14" s="5"/>
      <c r="NRJ14" s="5"/>
      <c r="NRK14" s="5"/>
      <c r="NRL14" s="5"/>
      <c r="NRM14" s="5"/>
      <c r="NRN14" s="5"/>
      <c r="NRO14" s="5"/>
      <c r="NRP14" s="5"/>
      <c r="NRQ14" s="5"/>
      <c r="NRR14" s="5"/>
      <c r="NRS14" s="5"/>
      <c r="NRT14" s="5"/>
      <c r="NRU14" s="5"/>
      <c r="NRV14" s="5"/>
      <c r="NRW14" s="5"/>
      <c r="NRX14" s="5"/>
      <c r="NRY14" s="5"/>
      <c r="NRZ14" s="5"/>
      <c r="NSA14" s="5"/>
      <c r="NSB14" s="5"/>
      <c r="NSC14" s="5"/>
      <c r="NSD14" s="5"/>
      <c r="NSE14" s="5"/>
      <c r="NSF14" s="5"/>
      <c r="NSG14" s="5"/>
      <c r="NSH14" s="5"/>
      <c r="NSI14" s="5"/>
      <c r="NSJ14" s="5"/>
      <c r="NSK14" s="5"/>
      <c r="NSL14" s="5"/>
      <c r="NSM14" s="5"/>
      <c r="NSN14" s="5"/>
      <c r="NSO14" s="5"/>
      <c r="NSP14" s="5"/>
      <c r="NSQ14" s="5"/>
      <c r="NSR14" s="5"/>
      <c r="NSS14" s="5"/>
      <c r="NST14" s="5"/>
      <c r="NSU14" s="5"/>
      <c r="NSV14" s="5"/>
      <c r="NSW14" s="5"/>
      <c r="NSX14" s="5"/>
      <c r="NSY14" s="5"/>
      <c r="NSZ14" s="5"/>
      <c r="NTA14" s="5"/>
      <c r="NTB14" s="5"/>
      <c r="NTC14" s="5"/>
      <c r="NTD14" s="5"/>
      <c r="NTE14" s="5"/>
      <c r="NTF14" s="5"/>
      <c r="NTG14" s="5"/>
      <c r="NTH14" s="5"/>
      <c r="NTI14" s="5"/>
      <c r="NTJ14" s="5"/>
      <c r="NTK14" s="5"/>
      <c r="NTL14" s="5"/>
      <c r="NTM14" s="5"/>
      <c r="NTN14" s="5"/>
      <c r="NTO14" s="5"/>
      <c r="NTP14" s="5"/>
      <c r="NTQ14" s="5"/>
      <c r="NTR14" s="5"/>
      <c r="NTS14" s="5"/>
      <c r="NTT14" s="5"/>
      <c r="NTU14" s="5"/>
      <c r="NTV14" s="5"/>
      <c r="NTW14" s="5"/>
      <c r="NTX14" s="5"/>
      <c r="NTY14" s="5"/>
      <c r="NTZ14" s="5"/>
      <c r="NUA14" s="5"/>
      <c r="NUB14" s="5"/>
      <c r="NUC14" s="5"/>
      <c r="NUD14" s="5"/>
      <c r="NUE14" s="5"/>
      <c r="NUF14" s="5"/>
      <c r="NUG14" s="5"/>
      <c r="NUH14" s="5"/>
      <c r="NUI14" s="5"/>
      <c r="NUJ14" s="5"/>
      <c r="NUK14" s="5"/>
      <c r="NUL14" s="5"/>
      <c r="NUM14" s="5"/>
      <c r="NUN14" s="5"/>
      <c r="NUO14" s="5"/>
      <c r="NUP14" s="5"/>
      <c r="NUQ14" s="5"/>
      <c r="NUR14" s="5"/>
      <c r="NUS14" s="5"/>
      <c r="NUT14" s="5"/>
      <c r="NUU14" s="5"/>
      <c r="NUV14" s="5"/>
      <c r="NUW14" s="5"/>
      <c r="NUX14" s="5"/>
      <c r="NUY14" s="5"/>
      <c r="NUZ14" s="5"/>
      <c r="NVA14" s="5"/>
      <c r="NVB14" s="5"/>
      <c r="NVC14" s="5"/>
      <c r="NVD14" s="5"/>
      <c r="NVE14" s="5"/>
      <c r="NVF14" s="5"/>
      <c r="NVG14" s="5"/>
      <c r="NVH14" s="5"/>
      <c r="NVI14" s="5"/>
      <c r="NVJ14" s="5"/>
      <c r="NVK14" s="5"/>
      <c r="NVL14" s="5"/>
      <c r="NVM14" s="5"/>
      <c r="NVN14" s="5"/>
      <c r="NVO14" s="5"/>
      <c r="NVP14" s="5"/>
      <c r="NVQ14" s="5"/>
      <c r="NVR14" s="5"/>
      <c r="NVS14" s="5"/>
      <c r="NVT14" s="5"/>
      <c r="NVU14" s="5"/>
      <c r="NVV14" s="5"/>
      <c r="NVW14" s="5"/>
      <c r="NVX14" s="5"/>
      <c r="NVY14" s="5"/>
      <c r="NVZ14" s="5"/>
      <c r="NWA14" s="5"/>
      <c r="NWB14" s="5"/>
      <c r="NWC14" s="5"/>
      <c r="NWD14" s="5"/>
      <c r="NWE14" s="5"/>
      <c r="NWF14" s="5"/>
      <c r="NWG14" s="5"/>
      <c r="NWH14" s="5"/>
      <c r="NWI14" s="5"/>
      <c r="NWJ14" s="5"/>
      <c r="NWK14" s="5"/>
      <c r="NWL14" s="5"/>
      <c r="NWM14" s="5"/>
      <c r="NWN14" s="5"/>
      <c r="NWO14" s="5"/>
      <c r="NWP14" s="5"/>
      <c r="NWQ14" s="5"/>
      <c r="NWR14" s="5"/>
      <c r="NWS14" s="5"/>
      <c r="NWT14" s="5"/>
      <c r="NWU14" s="5"/>
      <c r="NWV14" s="5"/>
      <c r="NWW14" s="5"/>
      <c r="NWX14" s="5"/>
      <c r="NWY14" s="5"/>
      <c r="NWZ14" s="5"/>
      <c r="NXA14" s="5"/>
      <c r="NXB14" s="5"/>
      <c r="NXC14" s="5"/>
      <c r="NXD14" s="5"/>
      <c r="NXE14" s="5"/>
      <c r="NXF14" s="5"/>
      <c r="NXG14" s="5"/>
      <c r="NXH14" s="5"/>
      <c r="NXI14" s="5"/>
      <c r="NXJ14" s="5"/>
      <c r="NXK14" s="5"/>
      <c r="NXL14" s="5"/>
      <c r="NXM14" s="5"/>
      <c r="NXN14" s="5"/>
      <c r="NXO14" s="5"/>
      <c r="NXP14" s="5"/>
      <c r="NXQ14" s="5"/>
      <c r="NXR14" s="5"/>
      <c r="NXS14" s="5"/>
      <c r="NXT14" s="5"/>
      <c r="NXU14" s="5"/>
      <c r="NXV14" s="5"/>
      <c r="NXW14" s="5"/>
      <c r="NXX14" s="5"/>
      <c r="NXY14" s="5"/>
      <c r="NXZ14" s="5"/>
      <c r="NYA14" s="5"/>
      <c r="NYB14" s="5"/>
      <c r="NYC14" s="5"/>
      <c r="NYD14" s="5"/>
      <c r="NYE14" s="5"/>
      <c r="NYF14" s="5"/>
      <c r="NYG14" s="5"/>
      <c r="NYH14" s="5"/>
      <c r="NYI14" s="5"/>
      <c r="NYJ14" s="5"/>
      <c r="NYK14" s="5"/>
      <c r="NYL14" s="5"/>
      <c r="NYM14" s="5"/>
      <c r="NYN14" s="5"/>
      <c r="NYO14" s="5"/>
      <c r="NYP14" s="5"/>
      <c r="NYQ14" s="5"/>
      <c r="NYR14" s="5"/>
      <c r="NYS14" s="5"/>
      <c r="NYT14" s="5"/>
      <c r="NYU14" s="5"/>
      <c r="NYV14" s="5"/>
      <c r="NYW14" s="5"/>
      <c r="NYX14" s="5"/>
      <c r="NYY14" s="5"/>
      <c r="NYZ14" s="5"/>
      <c r="NZA14" s="5"/>
      <c r="NZB14" s="5"/>
      <c r="NZC14" s="5"/>
      <c r="NZD14" s="5"/>
      <c r="NZE14" s="5"/>
      <c r="NZF14" s="5"/>
      <c r="NZG14" s="5"/>
      <c r="NZH14" s="5"/>
      <c r="NZI14" s="5"/>
      <c r="NZJ14" s="5"/>
      <c r="NZK14" s="5"/>
      <c r="NZL14" s="5"/>
      <c r="NZM14" s="5"/>
      <c r="NZN14" s="5"/>
      <c r="NZO14" s="5"/>
      <c r="NZP14" s="5"/>
      <c r="NZQ14" s="5"/>
      <c r="NZR14" s="5"/>
      <c r="NZS14" s="5"/>
      <c r="NZT14" s="5"/>
      <c r="NZU14" s="5"/>
      <c r="NZV14" s="5"/>
      <c r="NZW14" s="5"/>
      <c r="NZX14" s="5"/>
      <c r="NZY14" s="5"/>
      <c r="NZZ14" s="5"/>
      <c r="OAA14" s="5"/>
      <c r="OAB14" s="5"/>
      <c r="OAC14" s="5"/>
      <c r="OAD14" s="5"/>
      <c r="OAE14" s="5"/>
      <c r="OAF14" s="5"/>
      <c r="OAG14" s="5"/>
      <c r="OAH14" s="5"/>
      <c r="OAI14" s="5"/>
      <c r="OAJ14" s="5"/>
      <c r="OAK14" s="5"/>
      <c r="OAL14" s="5"/>
      <c r="OAM14" s="5"/>
      <c r="OAN14" s="5"/>
      <c r="OAO14" s="5"/>
      <c r="OAP14" s="5"/>
      <c r="OAQ14" s="5"/>
      <c r="OAR14" s="5"/>
      <c r="OAS14" s="5"/>
      <c r="OAT14" s="5"/>
      <c r="OAU14" s="5"/>
      <c r="OAV14" s="5"/>
      <c r="OAW14" s="5"/>
      <c r="OAX14" s="5"/>
      <c r="OAY14" s="5"/>
      <c r="OAZ14" s="5"/>
      <c r="OBA14" s="5"/>
      <c r="OBB14" s="5"/>
      <c r="OBC14" s="5"/>
      <c r="OBD14" s="5"/>
      <c r="OBE14" s="5"/>
      <c r="OBF14" s="5"/>
      <c r="OBG14" s="5"/>
      <c r="OBH14" s="5"/>
      <c r="OBI14" s="5"/>
      <c r="OBJ14" s="5"/>
      <c r="OBK14" s="5"/>
      <c r="OBL14" s="5"/>
      <c r="OBM14" s="5"/>
      <c r="OBN14" s="5"/>
      <c r="OBO14" s="5"/>
      <c r="OBP14" s="5"/>
      <c r="OBQ14" s="5"/>
      <c r="OBR14" s="5"/>
      <c r="OBS14" s="5"/>
      <c r="OBT14" s="5"/>
      <c r="OBU14" s="5"/>
      <c r="OBV14" s="5"/>
      <c r="OBW14" s="5"/>
      <c r="OBX14" s="5"/>
      <c r="OBY14" s="5"/>
      <c r="OBZ14" s="5"/>
      <c r="OCA14" s="5"/>
      <c r="OCB14" s="5"/>
      <c r="OCC14" s="5"/>
      <c r="OCD14" s="5"/>
      <c r="OCE14" s="5"/>
      <c r="OCF14" s="5"/>
      <c r="OCG14" s="5"/>
      <c r="OCH14" s="5"/>
      <c r="OCI14" s="5"/>
      <c r="OCJ14" s="5"/>
      <c r="OCK14" s="5"/>
      <c r="OCL14" s="5"/>
      <c r="OCM14" s="5"/>
      <c r="OCN14" s="5"/>
      <c r="OCO14" s="5"/>
      <c r="OCP14" s="5"/>
      <c r="OCQ14" s="5"/>
      <c r="OCR14" s="5"/>
      <c r="OCS14" s="5"/>
      <c r="OCT14" s="5"/>
      <c r="OCU14" s="5"/>
      <c r="OCV14" s="5"/>
      <c r="OCW14" s="5"/>
      <c r="OCX14" s="5"/>
      <c r="OCY14" s="5"/>
      <c r="OCZ14" s="5"/>
      <c r="ODA14" s="5"/>
      <c r="ODB14" s="5"/>
      <c r="ODC14" s="5"/>
      <c r="ODD14" s="5"/>
      <c r="ODE14" s="5"/>
      <c r="ODF14" s="5"/>
      <c r="ODG14" s="5"/>
      <c r="ODH14" s="5"/>
      <c r="ODI14" s="5"/>
      <c r="ODJ14" s="5"/>
      <c r="ODK14" s="5"/>
      <c r="ODL14" s="5"/>
      <c r="ODM14" s="5"/>
      <c r="ODN14" s="5"/>
      <c r="ODO14" s="5"/>
      <c r="ODP14" s="5"/>
      <c r="ODQ14" s="5"/>
      <c r="ODR14" s="5"/>
      <c r="ODS14" s="5"/>
      <c r="ODT14" s="5"/>
      <c r="ODU14" s="5"/>
      <c r="ODV14" s="5"/>
      <c r="ODW14" s="5"/>
      <c r="ODX14" s="5"/>
      <c r="ODY14" s="5"/>
      <c r="ODZ14" s="5"/>
      <c r="OEA14" s="5"/>
      <c r="OEB14" s="5"/>
      <c r="OEC14" s="5"/>
      <c r="OED14" s="5"/>
      <c r="OEE14" s="5"/>
      <c r="OEF14" s="5"/>
      <c r="OEG14" s="5"/>
      <c r="OEH14" s="5"/>
      <c r="OEI14" s="5"/>
      <c r="OEJ14" s="5"/>
      <c r="OEK14" s="5"/>
      <c r="OEL14" s="5"/>
      <c r="OEM14" s="5"/>
      <c r="OEN14" s="5"/>
      <c r="OEO14" s="5"/>
      <c r="OEP14" s="5"/>
      <c r="OEQ14" s="5"/>
      <c r="OER14" s="5"/>
      <c r="OES14" s="5"/>
      <c r="OET14" s="5"/>
      <c r="OEU14" s="5"/>
      <c r="OEV14" s="5"/>
      <c r="OEW14" s="5"/>
      <c r="OEX14" s="5"/>
      <c r="OEY14" s="5"/>
      <c r="OEZ14" s="5"/>
      <c r="OFA14" s="5"/>
      <c r="OFB14" s="5"/>
      <c r="OFC14" s="5"/>
      <c r="OFD14" s="5"/>
      <c r="OFE14" s="5"/>
      <c r="OFF14" s="5"/>
      <c r="OFG14" s="5"/>
      <c r="OFH14" s="5"/>
      <c r="OFI14" s="5"/>
      <c r="OFJ14" s="5"/>
      <c r="OFK14" s="5"/>
      <c r="OFL14" s="5"/>
      <c r="OFM14" s="5"/>
      <c r="OFN14" s="5"/>
      <c r="OFO14" s="5"/>
      <c r="OFP14" s="5"/>
      <c r="OFQ14" s="5"/>
      <c r="OFR14" s="5"/>
      <c r="OFS14" s="5"/>
      <c r="OFT14" s="5"/>
      <c r="OFU14" s="5"/>
      <c r="OFV14" s="5"/>
      <c r="OFW14" s="5"/>
      <c r="OFX14" s="5"/>
      <c r="OFY14" s="5"/>
      <c r="OFZ14" s="5"/>
      <c r="OGA14" s="5"/>
      <c r="OGB14" s="5"/>
      <c r="OGC14" s="5"/>
      <c r="OGD14" s="5"/>
      <c r="OGE14" s="5"/>
      <c r="OGF14" s="5"/>
      <c r="OGG14" s="5"/>
      <c r="OGH14" s="5"/>
      <c r="OGI14" s="5"/>
      <c r="OGJ14" s="5"/>
      <c r="OGK14" s="5"/>
      <c r="OGL14" s="5"/>
      <c r="OGM14" s="5"/>
      <c r="OGN14" s="5"/>
      <c r="OGO14" s="5"/>
      <c r="OGP14" s="5"/>
      <c r="OGQ14" s="5"/>
      <c r="OGR14" s="5"/>
      <c r="OGS14" s="5"/>
      <c r="OGT14" s="5"/>
      <c r="OGU14" s="5"/>
      <c r="OGV14" s="5"/>
      <c r="OGW14" s="5"/>
      <c r="OGX14" s="5"/>
      <c r="OGY14" s="5"/>
      <c r="OGZ14" s="5"/>
      <c r="OHA14" s="5"/>
      <c r="OHB14" s="5"/>
      <c r="OHC14" s="5"/>
      <c r="OHD14" s="5"/>
      <c r="OHE14" s="5"/>
      <c r="OHF14" s="5"/>
      <c r="OHG14" s="5"/>
      <c r="OHH14" s="5"/>
      <c r="OHI14" s="5"/>
      <c r="OHJ14" s="5"/>
      <c r="OHK14" s="5"/>
      <c r="OHL14" s="5"/>
      <c r="OHM14" s="5"/>
      <c r="OHN14" s="5"/>
      <c r="OHO14" s="5"/>
      <c r="OHP14" s="5"/>
      <c r="OHQ14" s="5"/>
      <c r="OHR14" s="5"/>
      <c r="OHS14" s="5"/>
      <c r="OHT14" s="5"/>
      <c r="OHU14" s="5"/>
      <c r="OHV14" s="5"/>
      <c r="OHW14" s="5"/>
      <c r="OHX14" s="5"/>
      <c r="OHY14" s="5"/>
      <c r="OHZ14" s="5"/>
      <c r="OIA14" s="5"/>
      <c r="OIB14" s="5"/>
      <c r="OIC14" s="5"/>
      <c r="OID14" s="5"/>
      <c r="OIE14" s="5"/>
      <c r="OIF14" s="5"/>
      <c r="OIG14" s="5"/>
      <c r="OIH14" s="5"/>
      <c r="OII14" s="5"/>
      <c r="OIJ14" s="5"/>
      <c r="OIK14" s="5"/>
      <c r="OIL14" s="5"/>
      <c r="OIM14" s="5"/>
      <c r="OIN14" s="5"/>
      <c r="OIO14" s="5"/>
      <c r="OIP14" s="5"/>
      <c r="OIQ14" s="5"/>
      <c r="OIR14" s="5"/>
      <c r="OIS14" s="5"/>
      <c r="OIT14" s="5"/>
      <c r="OIU14" s="5"/>
      <c r="OIV14" s="5"/>
      <c r="OIW14" s="5"/>
      <c r="OIX14" s="5"/>
      <c r="OIY14" s="5"/>
      <c r="OIZ14" s="5"/>
      <c r="OJA14" s="5"/>
      <c r="OJB14" s="5"/>
      <c r="OJC14" s="5"/>
      <c r="OJD14" s="5"/>
      <c r="OJE14" s="5"/>
      <c r="OJF14" s="5"/>
      <c r="OJG14" s="5"/>
      <c r="OJH14" s="5"/>
      <c r="OJI14" s="5"/>
      <c r="OJJ14" s="5"/>
      <c r="OJK14" s="5"/>
      <c r="OJL14" s="5"/>
      <c r="OJM14" s="5"/>
      <c r="OJN14" s="5"/>
      <c r="OJO14" s="5"/>
      <c r="OJP14" s="5"/>
      <c r="OJQ14" s="5"/>
      <c r="OJR14" s="5"/>
      <c r="OJS14" s="5"/>
      <c r="OJT14" s="5"/>
      <c r="OJU14" s="5"/>
      <c r="OJV14" s="5"/>
      <c r="OJW14" s="5"/>
      <c r="OJX14" s="5"/>
      <c r="OJY14" s="5"/>
      <c r="OJZ14" s="5"/>
      <c r="OKA14" s="5"/>
      <c r="OKB14" s="5"/>
      <c r="OKC14" s="5"/>
      <c r="OKD14" s="5"/>
      <c r="OKE14" s="5"/>
      <c r="OKF14" s="5"/>
      <c r="OKG14" s="5"/>
      <c r="OKH14" s="5"/>
      <c r="OKI14" s="5"/>
      <c r="OKJ14" s="5"/>
      <c r="OKK14" s="5"/>
      <c r="OKL14" s="5"/>
      <c r="OKM14" s="5"/>
      <c r="OKN14" s="5"/>
      <c r="OKO14" s="5"/>
      <c r="OKP14" s="5"/>
      <c r="OKQ14" s="5"/>
      <c r="OKR14" s="5"/>
      <c r="OKS14" s="5"/>
      <c r="OKT14" s="5"/>
      <c r="OKU14" s="5"/>
      <c r="OKV14" s="5"/>
      <c r="OKW14" s="5"/>
      <c r="OKX14" s="5"/>
      <c r="OKY14" s="5"/>
      <c r="OKZ14" s="5"/>
      <c r="OLA14" s="5"/>
      <c r="OLB14" s="5"/>
      <c r="OLC14" s="5"/>
      <c r="OLD14" s="5"/>
      <c r="OLE14" s="5"/>
      <c r="OLF14" s="5"/>
      <c r="OLG14" s="5"/>
      <c r="OLH14" s="5"/>
      <c r="OLI14" s="5"/>
      <c r="OLJ14" s="5"/>
      <c r="OLK14" s="5"/>
      <c r="OLL14" s="5"/>
      <c r="OLM14" s="5"/>
      <c r="OLN14" s="5"/>
      <c r="OLO14" s="5"/>
      <c r="OLP14" s="5"/>
      <c r="OLQ14" s="5"/>
      <c r="OLR14" s="5"/>
      <c r="OLS14" s="5"/>
      <c r="OLT14" s="5"/>
      <c r="OLU14" s="5"/>
      <c r="OLV14" s="5"/>
      <c r="OLW14" s="5"/>
      <c r="OLX14" s="5"/>
      <c r="OLY14" s="5"/>
      <c r="OLZ14" s="5"/>
      <c r="OMA14" s="5"/>
      <c r="OMB14" s="5"/>
      <c r="OMC14" s="5"/>
      <c r="OMD14" s="5"/>
      <c r="OME14" s="5"/>
      <c r="OMF14" s="5"/>
      <c r="OMG14" s="5"/>
      <c r="OMH14" s="5"/>
      <c r="OMI14" s="5"/>
      <c r="OMJ14" s="5"/>
      <c r="OMK14" s="5"/>
      <c r="OML14" s="5"/>
      <c r="OMM14" s="5"/>
      <c r="OMN14" s="5"/>
      <c r="OMO14" s="5"/>
      <c r="OMP14" s="5"/>
      <c r="OMQ14" s="5"/>
      <c r="OMR14" s="5"/>
      <c r="OMS14" s="5"/>
      <c r="OMT14" s="5"/>
      <c r="OMU14" s="5"/>
      <c r="OMV14" s="5"/>
      <c r="OMW14" s="5"/>
      <c r="OMX14" s="5"/>
      <c r="OMY14" s="5"/>
      <c r="OMZ14" s="5"/>
      <c r="ONA14" s="5"/>
      <c r="ONB14" s="5"/>
      <c r="ONC14" s="5"/>
      <c r="OND14" s="5"/>
      <c r="ONE14" s="5"/>
      <c r="ONF14" s="5"/>
      <c r="ONG14" s="5"/>
      <c r="ONH14" s="5"/>
      <c r="ONI14" s="5"/>
      <c r="ONJ14" s="5"/>
      <c r="ONK14" s="5"/>
      <c r="ONL14" s="5"/>
      <c r="ONM14" s="5"/>
      <c r="ONN14" s="5"/>
      <c r="ONO14" s="5"/>
      <c r="ONP14" s="5"/>
      <c r="ONQ14" s="5"/>
      <c r="ONR14" s="5"/>
      <c r="ONS14" s="5"/>
      <c r="ONT14" s="5"/>
      <c r="ONU14" s="5"/>
      <c r="ONV14" s="5"/>
      <c r="ONW14" s="5"/>
      <c r="ONX14" s="5"/>
      <c r="ONY14" s="5"/>
      <c r="ONZ14" s="5"/>
      <c r="OOA14" s="5"/>
      <c r="OOB14" s="5"/>
      <c r="OOC14" s="5"/>
      <c r="OOD14" s="5"/>
      <c r="OOE14" s="5"/>
      <c r="OOF14" s="5"/>
      <c r="OOG14" s="5"/>
      <c r="OOH14" s="5"/>
      <c r="OOI14" s="5"/>
      <c r="OOJ14" s="5"/>
      <c r="OOK14" s="5"/>
      <c r="OOL14" s="5"/>
      <c r="OOM14" s="5"/>
      <c r="OON14" s="5"/>
      <c r="OOO14" s="5"/>
      <c r="OOP14" s="5"/>
      <c r="OOQ14" s="5"/>
      <c r="OOR14" s="5"/>
      <c r="OOS14" s="5"/>
      <c r="OOT14" s="5"/>
      <c r="OOU14" s="5"/>
      <c r="OOV14" s="5"/>
      <c r="OOW14" s="5"/>
      <c r="OOX14" s="5"/>
      <c r="OOY14" s="5"/>
      <c r="OOZ14" s="5"/>
      <c r="OPA14" s="5"/>
      <c r="OPB14" s="5"/>
      <c r="OPC14" s="5"/>
      <c r="OPD14" s="5"/>
      <c r="OPE14" s="5"/>
      <c r="OPF14" s="5"/>
      <c r="OPG14" s="5"/>
      <c r="OPH14" s="5"/>
      <c r="OPI14" s="5"/>
      <c r="OPJ14" s="5"/>
      <c r="OPK14" s="5"/>
      <c r="OPL14" s="5"/>
      <c r="OPM14" s="5"/>
      <c r="OPN14" s="5"/>
      <c r="OPO14" s="5"/>
      <c r="OPP14" s="5"/>
      <c r="OPQ14" s="5"/>
      <c r="OPR14" s="5"/>
      <c r="OPS14" s="5"/>
      <c r="OPT14" s="5"/>
      <c r="OPU14" s="5"/>
      <c r="OPV14" s="5"/>
      <c r="OPW14" s="5"/>
      <c r="OPX14" s="5"/>
      <c r="OPY14" s="5"/>
      <c r="OPZ14" s="5"/>
      <c r="OQA14" s="5"/>
      <c r="OQB14" s="5"/>
      <c r="OQC14" s="5"/>
      <c r="OQD14" s="5"/>
      <c r="OQE14" s="5"/>
      <c r="OQF14" s="5"/>
      <c r="OQG14" s="5"/>
      <c r="OQH14" s="5"/>
      <c r="OQI14" s="5"/>
      <c r="OQJ14" s="5"/>
      <c r="OQK14" s="5"/>
      <c r="OQL14" s="5"/>
      <c r="OQM14" s="5"/>
      <c r="OQN14" s="5"/>
      <c r="OQO14" s="5"/>
      <c r="OQP14" s="5"/>
      <c r="OQQ14" s="5"/>
      <c r="OQR14" s="5"/>
      <c r="OQS14" s="5"/>
      <c r="OQT14" s="5"/>
      <c r="OQU14" s="5"/>
      <c r="OQV14" s="5"/>
      <c r="OQW14" s="5"/>
      <c r="OQX14" s="5"/>
      <c r="OQY14" s="5"/>
      <c r="OQZ14" s="5"/>
      <c r="ORA14" s="5"/>
      <c r="ORB14" s="5"/>
      <c r="ORC14" s="5"/>
      <c r="ORD14" s="5"/>
      <c r="ORE14" s="5"/>
      <c r="ORF14" s="5"/>
      <c r="ORG14" s="5"/>
      <c r="ORH14" s="5"/>
      <c r="ORI14" s="5"/>
      <c r="ORJ14" s="5"/>
      <c r="ORK14" s="5"/>
      <c r="ORL14" s="5"/>
      <c r="ORM14" s="5"/>
      <c r="ORN14" s="5"/>
      <c r="ORO14" s="5"/>
      <c r="ORP14" s="5"/>
      <c r="ORQ14" s="5"/>
      <c r="ORR14" s="5"/>
      <c r="ORS14" s="5"/>
      <c r="ORT14" s="5"/>
      <c r="ORU14" s="5"/>
      <c r="ORV14" s="5"/>
      <c r="ORW14" s="5"/>
      <c r="ORX14" s="5"/>
      <c r="ORY14" s="5"/>
      <c r="ORZ14" s="5"/>
      <c r="OSA14" s="5"/>
      <c r="OSB14" s="5"/>
      <c r="OSC14" s="5"/>
      <c r="OSD14" s="5"/>
      <c r="OSE14" s="5"/>
      <c r="OSF14" s="5"/>
      <c r="OSG14" s="5"/>
      <c r="OSH14" s="5"/>
      <c r="OSI14" s="5"/>
      <c r="OSJ14" s="5"/>
      <c r="OSK14" s="5"/>
      <c r="OSL14" s="5"/>
      <c r="OSM14" s="5"/>
      <c r="OSN14" s="5"/>
      <c r="OSO14" s="5"/>
      <c r="OSP14" s="5"/>
      <c r="OSQ14" s="5"/>
      <c r="OSR14" s="5"/>
      <c r="OSS14" s="5"/>
      <c r="OST14" s="5"/>
      <c r="OSU14" s="5"/>
      <c r="OSV14" s="5"/>
      <c r="OSW14" s="5"/>
      <c r="OSX14" s="5"/>
      <c r="OSY14" s="5"/>
      <c r="OSZ14" s="5"/>
      <c r="OTA14" s="5"/>
      <c r="OTB14" s="5"/>
      <c r="OTC14" s="5"/>
      <c r="OTD14" s="5"/>
      <c r="OTE14" s="5"/>
      <c r="OTF14" s="5"/>
      <c r="OTG14" s="5"/>
      <c r="OTH14" s="5"/>
      <c r="OTI14" s="5"/>
      <c r="OTJ14" s="5"/>
      <c r="OTK14" s="5"/>
      <c r="OTL14" s="5"/>
      <c r="OTM14" s="5"/>
      <c r="OTN14" s="5"/>
      <c r="OTO14" s="5"/>
      <c r="OTP14" s="5"/>
      <c r="OTQ14" s="5"/>
      <c r="OTR14" s="5"/>
      <c r="OTS14" s="5"/>
      <c r="OTT14" s="5"/>
      <c r="OTU14" s="5"/>
      <c r="OTV14" s="5"/>
      <c r="OTW14" s="5"/>
      <c r="OTX14" s="5"/>
      <c r="OTY14" s="5"/>
      <c r="OTZ14" s="5"/>
      <c r="OUA14" s="5"/>
      <c r="OUB14" s="5"/>
      <c r="OUC14" s="5"/>
      <c r="OUD14" s="5"/>
      <c r="OUE14" s="5"/>
      <c r="OUF14" s="5"/>
      <c r="OUG14" s="5"/>
      <c r="OUH14" s="5"/>
      <c r="OUI14" s="5"/>
      <c r="OUJ14" s="5"/>
      <c r="OUK14" s="5"/>
      <c r="OUL14" s="5"/>
      <c r="OUM14" s="5"/>
      <c r="OUN14" s="5"/>
      <c r="OUO14" s="5"/>
      <c r="OUP14" s="5"/>
      <c r="OUQ14" s="5"/>
      <c r="OUR14" s="5"/>
      <c r="OUS14" s="5"/>
      <c r="OUT14" s="5"/>
      <c r="OUU14" s="5"/>
      <c r="OUV14" s="5"/>
      <c r="OUW14" s="5"/>
      <c r="OUX14" s="5"/>
      <c r="OUY14" s="5"/>
      <c r="OUZ14" s="5"/>
      <c r="OVA14" s="5"/>
      <c r="OVB14" s="5"/>
      <c r="OVC14" s="5"/>
      <c r="OVD14" s="5"/>
      <c r="OVE14" s="5"/>
      <c r="OVF14" s="5"/>
      <c r="OVG14" s="5"/>
      <c r="OVH14" s="5"/>
      <c r="OVI14" s="5"/>
      <c r="OVJ14" s="5"/>
      <c r="OVK14" s="5"/>
      <c r="OVL14" s="5"/>
      <c r="OVM14" s="5"/>
      <c r="OVN14" s="5"/>
      <c r="OVO14" s="5"/>
      <c r="OVP14" s="5"/>
      <c r="OVQ14" s="5"/>
      <c r="OVR14" s="5"/>
      <c r="OVS14" s="5"/>
      <c r="OVT14" s="5"/>
      <c r="OVU14" s="5"/>
      <c r="OVV14" s="5"/>
      <c r="OVW14" s="5"/>
      <c r="OVX14" s="5"/>
      <c r="OVY14" s="5"/>
      <c r="OVZ14" s="5"/>
      <c r="OWA14" s="5"/>
      <c r="OWB14" s="5"/>
      <c r="OWC14" s="5"/>
      <c r="OWD14" s="5"/>
      <c r="OWE14" s="5"/>
      <c r="OWF14" s="5"/>
      <c r="OWG14" s="5"/>
      <c r="OWH14" s="5"/>
      <c r="OWI14" s="5"/>
      <c r="OWJ14" s="5"/>
      <c r="OWK14" s="5"/>
      <c r="OWL14" s="5"/>
      <c r="OWM14" s="5"/>
      <c r="OWN14" s="5"/>
      <c r="OWO14" s="5"/>
      <c r="OWP14" s="5"/>
      <c r="OWQ14" s="5"/>
      <c r="OWR14" s="5"/>
      <c r="OWS14" s="5"/>
      <c r="OWT14" s="5"/>
      <c r="OWU14" s="5"/>
      <c r="OWV14" s="5"/>
      <c r="OWW14" s="5"/>
      <c r="OWX14" s="5"/>
      <c r="OWY14" s="5"/>
      <c r="OWZ14" s="5"/>
      <c r="OXA14" s="5"/>
      <c r="OXB14" s="5"/>
      <c r="OXC14" s="5"/>
      <c r="OXD14" s="5"/>
      <c r="OXE14" s="5"/>
      <c r="OXF14" s="5"/>
      <c r="OXG14" s="5"/>
      <c r="OXH14" s="5"/>
      <c r="OXI14" s="5"/>
      <c r="OXJ14" s="5"/>
      <c r="OXK14" s="5"/>
      <c r="OXL14" s="5"/>
      <c r="OXM14" s="5"/>
      <c r="OXN14" s="5"/>
      <c r="OXO14" s="5"/>
      <c r="OXP14" s="5"/>
      <c r="OXQ14" s="5"/>
      <c r="OXR14" s="5"/>
      <c r="OXS14" s="5"/>
      <c r="OXT14" s="5"/>
      <c r="OXU14" s="5"/>
      <c r="OXV14" s="5"/>
      <c r="OXW14" s="5"/>
      <c r="OXX14" s="5"/>
      <c r="OXY14" s="5"/>
      <c r="OXZ14" s="5"/>
      <c r="OYA14" s="5"/>
      <c r="OYB14" s="5"/>
      <c r="OYC14" s="5"/>
      <c r="OYD14" s="5"/>
      <c r="OYE14" s="5"/>
      <c r="OYF14" s="5"/>
      <c r="OYG14" s="5"/>
      <c r="OYH14" s="5"/>
      <c r="OYI14" s="5"/>
      <c r="OYJ14" s="5"/>
      <c r="OYK14" s="5"/>
      <c r="OYL14" s="5"/>
      <c r="OYM14" s="5"/>
      <c r="OYN14" s="5"/>
      <c r="OYO14" s="5"/>
      <c r="OYP14" s="5"/>
      <c r="OYQ14" s="5"/>
      <c r="OYR14" s="5"/>
      <c r="OYS14" s="5"/>
      <c r="OYT14" s="5"/>
      <c r="OYU14" s="5"/>
      <c r="OYV14" s="5"/>
      <c r="OYW14" s="5"/>
      <c r="OYX14" s="5"/>
      <c r="OYY14" s="5"/>
      <c r="OYZ14" s="5"/>
      <c r="OZA14" s="5"/>
      <c r="OZB14" s="5"/>
      <c r="OZC14" s="5"/>
      <c r="OZD14" s="5"/>
      <c r="OZE14" s="5"/>
      <c r="OZF14" s="5"/>
      <c r="OZG14" s="5"/>
      <c r="OZH14" s="5"/>
      <c r="OZI14" s="5"/>
      <c r="OZJ14" s="5"/>
      <c r="OZK14" s="5"/>
      <c r="OZL14" s="5"/>
      <c r="OZM14" s="5"/>
      <c r="OZN14" s="5"/>
      <c r="OZO14" s="5"/>
      <c r="OZP14" s="5"/>
      <c r="OZQ14" s="5"/>
      <c r="OZR14" s="5"/>
      <c r="OZS14" s="5"/>
      <c r="OZT14" s="5"/>
      <c r="OZU14" s="5"/>
      <c r="OZV14" s="5"/>
      <c r="OZW14" s="5"/>
      <c r="OZX14" s="5"/>
      <c r="OZY14" s="5"/>
      <c r="OZZ14" s="5"/>
      <c r="PAA14" s="5"/>
      <c r="PAB14" s="5"/>
      <c r="PAC14" s="5"/>
      <c r="PAD14" s="5"/>
      <c r="PAE14" s="5"/>
      <c r="PAF14" s="5"/>
      <c r="PAG14" s="5"/>
      <c r="PAH14" s="5"/>
      <c r="PAI14" s="5"/>
      <c r="PAJ14" s="5"/>
      <c r="PAK14" s="5"/>
      <c r="PAL14" s="5"/>
      <c r="PAM14" s="5"/>
      <c r="PAN14" s="5"/>
      <c r="PAO14" s="5"/>
      <c r="PAP14" s="5"/>
      <c r="PAQ14" s="5"/>
      <c r="PAR14" s="5"/>
      <c r="PAS14" s="5"/>
      <c r="PAT14" s="5"/>
      <c r="PAU14" s="5"/>
      <c r="PAV14" s="5"/>
      <c r="PAW14" s="5"/>
      <c r="PAX14" s="5"/>
      <c r="PAY14" s="5"/>
      <c r="PAZ14" s="5"/>
      <c r="PBA14" s="5"/>
      <c r="PBB14" s="5"/>
      <c r="PBC14" s="5"/>
      <c r="PBD14" s="5"/>
      <c r="PBE14" s="5"/>
      <c r="PBF14" s="5"/>
      <c r="PBG14" s="5"/>
      <c r="PBH14" s="5"/>
      <c r="PBI14" s="5"/>
      <c r="PBJ14" s="5"/>
      <c r="PBK14" s="5"/>
      <c r="PBL14" s="5"/>
      <c r="PBM14" s="5"/>
      <c r="PBN14" s="5"/>
      <c r="PBO14" s="5"/>
      <c r="PBP14" s="5"/>
      <c r="PBQ14" s="5"/>
      <c r="PBR14" s="5"/>
      <c r="PBS14" s="5"/>
      <c r="PBT14" s="5"/>
      <c r="PBU14" s="5"/>
      <c r="PBV14" s="5"/>
      <c r="PBW14" s="5"/>
      <c r="PBX14" s="5"/>
      <c r="PBY14" s="5"/>
      <c r="PBZ14" s="5"/>
      <c r="PCA14" s="5"/>
      <c r="PCB14" s="5"/>
      <c r="PCC14" s="5"/>
      <c r="PCD14" s="5"/>
      <c r="PCE14" s="5"/>
      <c r="PCF14" s="5"/>
      <c r="PCG14" s="5"/>
      <c r="PCH14" s="5"/>
      <c r="PCI14" s="5"/>
      <c r="PCJ14" s="5"/>
      <c r="PCK14" s="5"/>
      <c r="PCL14" s="5"/>
      <c r="PCM14" s="5"/>
      <c r="PCN14" s="5"/>
      <c r="PCO14" s="5"/>
      <c r="PCP14" s="5"/>
      <c r="PCQ14" s="5"/>
      <c r="PCR14" s="5"/>
      <c r="PCS14" s="5"/>
      <c r="PCT14" s="5"/>
      <c r="PCU14" s="5"/>
      <c r="PCV14" s="5"/>
      <c r="PCW14" s="5"/>
      <c r="PCX14" s="5"/>
      <c r="PCY14" s="5"/>
      <c r="PCZ14" s="5"/>
      <c r="PDA14" s="5"/>
      <c r="PDB14" s="5"/>
      <c r="PDC14" s="5"/>
      <c r="PDD14" s="5"/>
      <c r="PDE14" s="5"/>
      <c r="PDF14" s="5"/>
      <c r="PDG14" s="5"/>
      <c r="PDH14" s="5"/>
      <c r="PDI14" s="5"/>
      <c r="PDJ14" s="5"/>
      <c r="PDK14" s="5"/>
      <c r="PDL14" s="5"/>
      <c r="PDM14" s="5"/>
      <c r="PDN14" s="5"/>
      <c r="PDO14" s="5"/>
      <c r="PDP14" s="5"/>
      <c r="PDQ14" s="5"/>
      <c r="PDR14" s="5"/>
      <c r="PDS14" s="5"/>
      <c r="PDT14" s="5"/>
      <c r="PDU14" s="5"/>
      <c r="PDV14" s="5"/>
      <c r="PDW14" s="5"/>
      <c r="PDX14" s="5"/>
      <c r="PDY14" s="5"/>
      <c r="PDZ14" s="5"/>
      <c r="PEA14" s="5"/>
      <c r="PEB14" s="5"/>
      <c r="PEC14" s="5"/>
      <c r="PED14" s="5"/>
      <c r="PEE14" s="5"/>
      <c r="PEF14" s="5"/>
      <c r="PEG14" s="5"/>
      <c r="PEH14" s="5"/>
      <c r="PEI14" s="5"/>
      <c r="PEJ14" s="5"/>
      <c r="PEK14" s="5"/>
      <c r="PEL14" s="5"/>
      <c r="PEM14" s="5"/>
      <c r="PEN14" s="5"/>
      <c r="PEO14" s="5"/>
      <c r="PEP14" s="5"/>
      <c r="PEQ14" s="5"/>
      <c r="PER14" s="5"/>
      <c r="PES14" s="5"/>
      <c r="PET14" s="5"/>
      <c r="PEU14" s="5"/>
      <c r="PEV14" s="5"/>
      <c r="PEW14" s="5"/>
      <c r="PEX14" s="5"/>
      <c r="PEY14" s="5"/>
      <c r="PEZ14" s="5"/>
      <c r="PFA14" s="5"/>
      <c r="PFB14" s="5"/>
      <c r="PFC14" s="5"/>
      <c r="PFD14" s="5"/>
      <c r="PFE14" s="5"/>
      <c r="PFF14" s="5"/>
      <c r="PFG14" s="5"/>
      <c r="PFH14" s="5"/>
      <c r="PFI14" s="5"/>
      <c r="PFJ14" s="5"/>
      <c r="PFK14" s="5"/>
      <c r="PFL14" s="5"/>
      <c r="PFM14" s="5"/>
      <c r="PFN14" s="5"/>
      <c r="PFO14" s="5"/>
      <c r="PFP14" s="5"/>
      <c r="PFQ14" s="5"/>
      <c r="PFR14" s="5"/>
      <c r="PFS14" s="5"/>
      <c r="PFT14" s="5"/>
      <c r="PFU14" s="5"/>
      <c r="PFV14" s="5"/>
      <c r="PFW14" s="5"/>
      <c r="PFX14" s="5"/>
      <c r="PFY14" s="5"/>
      <c r="PFZ14" s="5"/>
      <c r="PGA14" s="5"/>
      <c r="PGB14" s="5"/>
      <c r="PGC14" s="5"/>
      <c r="PGD14" s="5"/>
      <c r="PGE14" s="5"/>
      <c r="PGF14" s="5"/>
      <c r="PGG14" s="5"/>
      <c r="PGH14" s="5"/>
      <c r="PGI14" s="5"/>
      <c r="PGJ14" s="5"/>
      <c r="PGK14" s="5"/>
      <c r="PGL14" s="5"/>
      <c r="PGM14" s="5"/>
      <c r="PGN14" s="5"/>
      <c r="PGO14" s="5"/>
      <c r="PGP14" s="5"/>
      <c r="PGQ14" s="5"/>
      <c r="PGR14" s="5"/>
      <c r="PGS14" s="5"/>
      <c r="PGT14" s="5"/>
      <c r="PGU14" s="5"/>
      <c r="PGV14" s="5"/>
      <c r="PGW14" s="5"/>
      <c r="PGX14" s="5"/>
      <c r="PGY14" s="5"/>
      <c r="PGZ14" s="5"/>
      <c r="PHA14" s="5"/>
      <c r="PHB14" s="5"/>
      <c r="PHC14" s="5"/>
      <c r="PHD14" s="5"/>
      <c r="PHE14" s="5"/>
      <c r="PHF14" s="5"/>
      <c r="PHG14" s="5"/>
      <c r="PHH14" s="5"/>
      <c r="PHI14" s="5"/>
      <c r="PHJ14" s="5"/>
      <c r="PHK14" s="5"/>
      <c r="PHL14" s="5"/>
      <c r="PHM14" s="5"/>
      <c r="PHN14" s="5"/>
      <c r="PHO14" s="5"/>
      <c r="PHP14" s="5"/>
      <c r="PHQ14" s="5"/>
      <c r="PHR14" s="5"/>
      <c r="PHS14" s="5"/>
      <c r="PHT14" s="5"/>
      <c r="PHU14" s="5"/>
      <c r="PHV14" s="5"/>
      <c r="PHW14" s="5"/>
      <c r="PHX14" s="5"/>
      <c r="PHY14" s="5"/>
      <c r="PHZ14" s="5"/>
      <c r="PIA14" s="5"/>
      <c r="PIB14" s="5"/>
      <c r="PIC14" s="5"/>
      <c r="PID14" s="5"/>
      <c r="PIE14" s="5"/>
      <c r="PIF14" s="5"/>
      <c r="PIG14" s="5"/>
      <c r="PIH14" s="5"/>
      <c r="PII14" s="5"/>
      <c r="PIJ14" s="5"/>
      <c r="PIK14" s="5"/>
      <c r="PIL14" s="5"/>
      <c r="PIM14" s="5"/>
      <c r="PIN14" s="5"/>
      <c r="PIO14" s="5"/>
      <c r="PIP14" s="5"/>
      <c r="PIQ14" s="5"/>
      <c r="PIR14" s="5"/>
      <c r="PIS14" s="5"/>
      <c r="PIT14" s="5"/>
      <c r="PIU14" s="5"/>
      <c r="PIV14" s="5"/>
      <c r="PIW14" s="5"/>
      <c r="PIX14" s="5"/>
      <c r="PIY14" s="5"/>
      <c r="PIZ14" s="5"/>
      <c r="PJA14" s="5"/>
      <c r="PJB14" s="5"/>
      <c r="PJC14" s="5"/>
      <c r="PJD14" s="5"/>
      <c r="PJE14" s="5"/>
      <c r="PJF14" s="5"/>
      <c r="PJG14" s="5"/>
      <c r="PJH14" s="5"/>
      <c r="PJI14" s="5"/>
      <c r="PJJ14" s="5"/>
      <c r="PJK14" s="5"/>
      <c r="PJL14" s="5"/>
      <c r="PJM14" s="5"/>
      <c r="PJN14" s="5"/>
      <c r="PJO14" s="5"/>
      <c r="PJP14" s="5"/>
      <c r="PJQ14" s="5"/>
      <c r="PJR14" s="5"/>
      <c r="PJS14" s="5"/>
      <c r="PJT14" s="5"/>
      <c r="PJU14" s="5"/>
      <c r="PJV14" s="5"/>
      <c r="PJW14" s="5"/>
      <c r="PJX14" s="5"/>
      <c r="PJY14" s="5"/>
      <c r="PJZ14" s="5"/>
      <c r="PKA14" s="5"/>
      <c r="PKB14" s="5"/>
      <c r="PKC14" s="5"/>
      <c r="PKD14" s="5"/>
      <c r="PKE14" s="5"/>
      <c r="PKF14" s="5"/>
      <c r="PKG14" s="5"/>
      <c r="PKH14" s="5"/>
      <c r="PKI14" s="5"/>
      <c r="PKJ14" s="5"/>
      <c r="PKK14" s="5"/>
      <c r="PKL14" s="5"/>
      <c r="PKM14" s="5"/>
      <c r="PKN14" s="5"/>
      <c r="PKO14" s="5"/>
      <c r="PKP14" s="5"/>
      <c r="PKQ14" s="5"/>
      <c r="PKR14" s="5"/>
      <c r="PKS14" s="5"/>
      <c r="PKT14" s="5"/>
      <c r="PKU14" s="5"/>
      <c r="PKV14" s="5"/>
      <c r="PKW14" s="5"/>
      <c r="PKX14" s="5"/>
      <c r="PKY14" s="5"/>
      <c r="PKZ14" s="5"/>
      <c r="PLA14" s="5"/>
      <c r="PLB14" s="5"/>
      <c r="PLC14" s="5"/>
      <c r="PLD14" s="5"/>
      <c r="PLE14" s="5"/>
      <c r="PLF14" s="5"/>
      <c r="PLG14" s="5"/>
      <c r="PLH14" s="5"/>
      <c r="PLI14" s="5"/>
      <c r="PLJ14" s="5"/>
      <c r="PLK14" s="5"/>
      <c r="PLL14" s="5"/>
      <c r="PLM14" s="5"/>
      <c r="PLN14" s="5"/>
      <c r="PLO14" s="5"/>
      <c r="PLP14" s="5"/>
      <c r="PLQ14" s="5"/>
      <c r="PLR14" s="5"/>
      <c r="PLS14" s="5"/>
      <c r="PLT14" s="5"/>
      <c r="PLU14" s="5"/>
      <c r="PLV14" s="5"/>
      <c r="PLW14" s="5"/>
      <c r="PLX14" s="5"/>
      <c r="PLY14" s="5"/>
      <c r="PLZ14" s="5"/>
      <c r="PMA14" s="5"/>
      <c r="PMB14" s="5"/>
      <c r="PMC14" s="5"/>
      <c r="PMD14" s="5"/>
      <c r="PME14" s="5"/>
      <c r="PMF14" s="5"/>
      <c r="PMG14" s="5"/>
      <c r="PMH14" s="5"/>
      <c r="PMI14" s="5"/>
      <c r="PMJ14" s="5"/>
      <c r="PMK14" s="5"/>
      <c r="PML14" s="5"/>
      <c r="PMM14" s="5"/>
      <c r="PMN14" s="5"/>
      <c r="PMO14" s="5"/>
      <c r="PMP14" s="5"/>
      <c r="PMQ14" s="5"/>
      <c r="PMR14" s="5"/>
      <c r="PMS14" s="5"/>
      <c r="PMT14" s="5"/>
      <c r="PMU14" s="5"/>
      <c r="PMV14" s="5"/>
      <c r="PMW14" s="5"/>
      <c r="PMX14" s="5"/>
      <c r="PMY14" s="5"/>
      <c r="PMZ14" s="5"/>
      <c r="PNA14" s="5"/>
      <c r="PNB14" s="5"/>
      <c r="PNC14" s="5"/>
      <c r="PND14" s="5"/>
      <c r="PNE14" s="5"/>
      <c r="PNF14" s="5"/>
      <c r="PNG14" s="5"/>
      <c r="PNH14" s="5"/>
      <c r="PNI14" s="5"/>
      <c r="PNJ14" s="5"/>
      <c r="PNK14" s="5"/>
      <c r="PNL14" s="5"/>
      <c r="PNM14" s="5"/>
      <c r="PNN14" s="5"/>
      <c r="PNO14" s="5"/>
      <c r="PNP14" s="5"/>
      <c r="PNQ14" s="5"/>
      <c r="PNR14" s="5"/>
      <c r="PNS14" s="5"/>
      <c r="PNT14" s="5"/>
      <c r="PNU14" s="5"/>
      <c r="PNV14" s="5"/>
      <c r="PNW14" s="5"/>
      <c r="PNX14" s="5"/>
      <c r="PNY14" s="5"/>
      <c r="PNZ14" s="5"/>
      <c r="POA14" s="5"/>
      <c r="POB14" s="5"/>
      <c r="POC14" s="5"/>
      <c r="POD14" s="5"/>
      <c r="POE14" s="5"/>
      <c r="POF14" s="5"/>
      <c r="POG14" s="5"/>
      <c r="POH14" s="5"/>
      <c r="POI14" s="5"/>
      <c r="POJ14" s="5"/>
      <c r="POK14" s="5"/>
      <c r="POL14" s="5"/>
      <c r="POM14" s="5"/>
      <c r="PON14" s="5"/>
      <c r="POO14" s="5"/>
      <c r="POP14" s="5"/>
      <c r="POQ14" s="5"/>
      <c r="POR14" s="5"/>
      <c r="POS14" s="5"/>
      <c r="POT14" s="5"/>
      <c r="POU14" s="5"/>
      <c r="POV14" s="5"/>
      <c r="POW14" s="5"/>
      <c r="POX14" s="5"/>
      <c r="POY14" s="5"/>
      <c r="POZ14" s="5"/>
      <c r="PPA14" s="5"/>
      <c r="PPB14" s="5"/>
      <c r="PPC14" s="5"/>
      <c r="PPD14" s="5"/>
      <c r="PPE14" s="5"/>
      <c r="PPF14" s="5"/>
      <c r="PPG14" s="5"/>
      <c r="PPH14" s="5"/>
      <c r="PPI14" s="5"/>
      <c r="PPJ14" s="5"/>
      <c r="PPK14" s="5"/>
      <c r="PPL14" s="5"/>
      <c r="PPM14" s="5"/>
      <c r="PPN14" s="5"/>
      <c r="PPO14" s="5"/>
      <c r="PPP14" s="5"/>
      <c r="PPQ14" s="5"/>
      <c r="PPR14" s="5"/>
      <c r="PPS14" s="5"/>
      <c r="PPT14" s="5"/>
      <c r="PPU14" s="5"/>
      <c r="PPV14" s="5"/>
      <c r="PPW14" s="5"/>
      <c r="PPX14" s="5"/>
      <c r="PPY14" s="5"/>
      <c r="PPZ14" s="5"/>
      <c r="PQA14" s="5"/>
      <c r="PQB14" s="5"/>
      <c r="PQC14" s="5"/>
      <c r="PQD14" s="5"/>
      <c r="PQE14" s="5"/>
      <c r="PQF14" s="5"/>
      <c r="PQG14" s="5"/>
      <c r="PQH14" s="5"/>
      <c r="PQI14" s="5"/>
      <c r="PQJ14" s="5"/>
      <c r="PQK14" s="5"/>
      <c r="PQL14" s="5"/>
      <c r="PQM14" s="5"/>
      <c r="PQN14" s="5"/>
      <c r="PQO14" s="5"/>
      <c r="PQP14" s="5"/>
      <c r="PQQ14" s="5"/>
      <c r="PQR14" s="5"/>
      <c r="PQS14" s="5"/>
      <c r="PQT14" s="5"/>
      <c r="PQU14" s="5"/>
      <c r="PQV14" s="5"/>
      <c r="PQW14" s="5"/>
      <c r="PQX14" s="5"/>
      <c r="PQY14" s="5"/>
      <c r="PQZ14" s="5"/>
      <c r="PRA14" s="5"/>
      <c r="PRB14" s="5"/>
      <c r="PRC14" s="5"/>
      <c r="PRD14" s="5"/>
      <c r="PRE14" s="5"/>
      <c r="PRF14" s="5"/>
      <c r="PRG14" s="5"/>
      <c r="PRH14" s="5"/>
      <c r="PRI14" s="5"/>
      <c r="PRJ14" s="5"/>
      <c r="PRK14" s="5"/>
      <c r="PRL14" s="5"/>
      <c r="PRM14" s="5"/>
      <c r="PRN14" s="5"/>
      <c r="PRO14" s="5"/>
      <c r="PRP14" s="5"/>
      <c r="PRQ14" s="5"/>
      <c r="PRR14" s="5"/>
      <c r="PRS14" s="5"/>
      <c r="PRT14" s="5"/>
      <c r="PRU14" s="5"/>
      <c r="PRV14" s="5"/>
      <c r="PRW14" s="5"/>
      <c r="PRX14" s="5"/>
      <c r="PRY14" s="5"/>
      <c r="PRZ14" s="5"/>
      <c r="PSA14" s="5"/>
      <c r="PSB14" s="5"/>
      <c r="PSC14" s="5"/>
      <c r="PSD14" s="5"/>
      <c r="PSE14" s="5"/>
      <c r="PSF14" s="5"/>
      <c r="PSG14" s="5"/>
      <c r="PSH14" s="5"/>
      <c r="PSI14" s="5"/>
      <c r="PSJ14" s="5"/>
      <c r="PSK14" s="5"/>
      <c r="PSL14" s="5"/>
      <c r="PSM14" s="5"/>
      <c r="PSN14" s="5"/>
      <c r="PSO14" s="5"/>
      <c r="PSP14" s="5"/>
      <c r="PSQ14" s="5"/>
      <c r="PSR14" s="5"/>
      <c r="PSS14" s="5"/>
      <c r="PST14" s="5"/>
      <c r="PSU14" s="5"/>
      <c r="PSV14" s="5"/>
      <c r="PSW14" s="5"/>
      <c r="PSX14" s="5"/>
      <c r="PSY14" s="5"/>
      <c r="PSZ14" s="5"/>
      <c r="PTA14" s="5"/>
      <c r="PTB14" s="5"/>
      <c r="PTC14" s="5"/>
      <c r="PTD14" s="5"/>
      <c r="PTE14" s="5"/>
      <c r="PTF14" s="5"/>
      <c r="PTG14" s="5"/>
      <c r="PTH14" s="5"/>
      <c r="PTI14" s="5"/>
      <c r="PTJ14" s="5"/>
      <c r="PTK14" s="5"/>
      <c r="PTL14" s="5"/>
      <c r="PTM14" s="5"/>
      <c r="PTN14" s="5"/>
      <c r="PTO14" s="5"/>
      <c r="PTP14" s="5"/>
      <c r="PTQ14" s="5"/>
      <c r="PTR14" s="5"/>
      <c r="PTS14" s="5"/>
      <c r="PTT14" s="5"/>
      <c r="PTU14" s="5"/>
      <c r="PTV14" s="5"/>
      <c r="PTW14" s="5"/>
      <c r="PTX14" s="5"/>
      <c r="PTY14" s="5"/>
      <c r="PTZ14" s="5"/>
      <c r="PUA14" s="5"/>
      <c r="PUB14" s="5"/>
      <c r="PUC14" s="5"/>
      <c r="PUD14" s="5"/>
      <c r="PUE14" s="5"/>
      <c r="PUF14" s="5"/>
      <c r="PUG14" s="5"/>
      <c r="PUH14" s="5"/>
      <c r="PUI14" s="5"/>
      <c r="PUJ14" s="5"/>
      <c r="PUK14" s="5"/>
      <c r="PUL14" s="5"/>
      <c r="PUM14" s="5"/>
      <c r="PUN14" s="5"/>
      <c r="PUO14" s="5"/>
      <c r="PUP14" s="5"/>
      <c r="PUQ14" s="5"/>
      <c r="PUR14" s="5"/>
      <c r="PUS14" s="5"/>
      <c r="PUT14" s="5"/>
      <c r="PUU14" s="5"/>
      <c r="PUV14" s="5"/>
      <c r="PUW14" s="5"/>
      <c r="PUX14" s="5"/>
      <c r="PUY14" s="5"/>
      <c r="PUZ14" s="5"/>
      <c r="PVA14" s="5"/>
      <c r="PVB14" s="5"/>
      <c r="PVC14" s="5"/>
      <c r="PVD14" s="5"/>
      <c r="PVE14" s="5"/>
      <c r="PVF14" s="5"/>
      <c r="PVG14" s="5"/>
      <c r="PVH14" s="5"/>
      <c r="PVI14" s="5"/>
      <c r="PVJ14" s="5"/>
      <c r="PVK14" s="5"/>
      <c r="PVL14" s="5"/>
      <c r="PVM14" s="5"/>
      <c r="PVN14" s="5"/>
      <c r="PVO14" s="5"/>
      <c r="PVP14" s="5"/>
      <c r="PVQ14" s="5"/>
      <c r="PVR14" s="5"/>
      <c r="PVS14" s="5"/>
      <c r="PVT14" s="5"/>
      <c r="PVU14" s="5"/>
      <c r="PVV14" s="5"/>
      <c r="PVW14" s="5"/>
      <c r="PVX14" s="5"/>
      <c r="PVY14" s="5"/>
      <c r="PVZ14" s="5"/>
      <c r="PWA14" s="5"/>
      <c r="PWB14" s="5"/>
      <c r="PWC14" s="5"/>
      <c r="PWD14" s="5"/>
      <c r="PWE14" s="5"/>
      <c r="PWF14" s="5"/>
      <c r="PWG14" s="5"/>
      <c r="PWH14" s="5"/>
      <c r="PWI14" s="5"/>
      <c r="PWJ14" s="5"/>
      <c r="PWK14" s="5"/>
      <c r="PWL14" s="5"/>
      <c r="PWM14" s="5"/>
      <c r="PWN14" s="5"/>
      <c r="PWO14" s="5"/>
      <c r="PWP14" s="5"/>
      <c r="PWQ14" s="5"/>
      <c r="PWR14" s="5"/>
      <c r="PWS14" s="5"/>
      <c r="PWT14" s="5"/>
      <c r="PWU14" s="5"/>
      <c r="PWV14" s="5"/>
      <c r="PWW14" s="5"/>
      <c r="PWX14" s="5"/>
      <c r="PWY14" s="5"/>
      <c r="PWZ14" s="5"/>
      <c r="PXA14" s="5"/>
      <c r="PXB14" s="5"/>
      <c r="PXC14" s="5"/>
      <c r="PXD14" s="5"/>
      <c r="PXE14" s="5"/>
      <c r="PXF14" s="5"/>
      <c r="PXG14" s="5"/>
      <c r="PXH14" s="5"/>
      <c r="PXI14" s="5"/>
      <c r="PXJ14" s="5"/>
      <c r="PXK14" s="5"/>
      <c r="PXL14" s="5"/>
      <c r="PXM14" s="5"/>
      <c r="PXN14" s="5"/>
      <c r="PXO14" s="5"/>
      <c r="PXP14" s="5"/>
      <c r="PXQ14" s="5"/>
      <c r="PXR14" s="5"/>
      <c r="PXS14" s="5"/>
      <c r="PXT14" s="5"/>
      <c r="PXU14" s="5"/>
      <c r="PXV14" s="5"/>
      <c r="PXW14" s="5"/>
      <c r="PXX14" s="5"/>
      <c r="PXY14" s="5"/>
      <c r="PXZ14" s="5"/>
      <c r="PYA14" s="5"/>
      <c r="PYB14" s="5"/>
      <c r="PYC14" s="5"/>
      <c r="PYD14" s="5"/>
      <c r="PYE14" s="5"/>
      <c r="PYF14" s="5"/>
      <c r="PYG14" s="5"/>
      <c r="PYH14" s="5"/>
      <c r="PYI14" s="5"/>
      <c r="PYJ14" s="5"/>
      <c r="PYK14" s="5"/>
      <c r="PYL14" s="5"/>
      <c r="PYM14" s="5"/>
      <c r="PYN14" s="5"/>
      <c r="PYO14" s="5"/>
      <c r="PYP14" s="5"/>
      <c r="PYQ14" s="5"/>
      <c r="PYR14" s="5"/>
      <c r="PYS14" s="5"/>
      <c r="PYT14" s="5"/>
      <c r="PYU14" s="5"/>
      <c r="PYV14" s="5"/>
      <c r="PYW14" s="5"/>
      <c r="PYX14" s="5"/>
      <c r="PYY14" s="5"/>
      <c r="PYZ14" s="5"/>
      <c r="PZA14" s="5"/>
      <c r="PZB14" s="5"/>
      <c r="PZC14" s="5"/>
      <c r="PZD14" s="5"/>
      <c r="PZE14" s="5"/>
      <c r="PZF14" s="5"/>
      <c r="PZG14" s="5"/>
      <c r="PZH14" s="5"/>
      <c r="PZI14" s="5"/>
      <c r="PZJ14" s="5"/>
      <c r="PZK14" s="5"/>
      <c r="PZL14" s="5"/>
      <c r="PZM14" s="5"/>
      <c r="PZN14" s="5"/>
      <c r="PZO14" s="5"/>
      <c r="PZP14" s="5"/>
      <c r="PZQ14" s="5"/>
      <c r="PZR14" s="5"/>
      <c r="PZS14" s="5"/>
      <c r="PZT14" s="5"/>
      <c r="PZU14" s="5"/>
      <c r="PZV14" s="5"/>
      <c r="PZW14" s="5"/>
      <c r="PZX14" s="5"/>
      <c r="PZY14" s="5"/>
      <c r="PZZ14" s="5"/>
      <c r="QAA14" s="5"/>
      <c r="QAB14" s="5"/>
      <c r="QAC14" s="5"/>
      <c r="QAD14" s="5"/>
      <c r="QAE14" s="5"/>
      <c r="QAF14" s="5"/>
      <c r="QAG14" s="5"/>
      <c r="QAH14" s="5"/>
      <c r="QAI14" s="5"/>
      <c r="QAJ14" s="5"/>
      <c r="QAK14" s="5"/>
      <c r="QAL14" s="5"/>
      <c r="QAM14" s="5"/>
      <c r="QAN14" s="5"/>
      <c r="QAO14" s="5"/>
      <c r="QAP14" s="5"/>
      <c r="QAQ14" s="5"/>
      <c r="QAR14" s="5"/>
      <c r="QAS14" s="5"/>
      <c r="QAT14" s="5"/>
      <c r="QAU14" s="5"/>
      <c r="QAV14" s="5"/>
      <c r="QAW14" s="5"/>
      <c r="QAX14" s="5"/>
      <c r="QAY14" s="5"/>
      <c r="QAZ14" s="5"/>
      <c r="QBA14" s="5"/>
      <c r="QBB14" s="5"/>
      <c r="QBC14" s="5"/>
      <c r="QBD14" s="5"/>
      <c r="QBE14" s="5"/>
      <c r="QBF14" s="5"/>
      <c r="QBG14" s="5"/>
      <c r="QBH14" s="5"/>
      <c r="QBI14" s="5"/>
      <c r="QBJ14" s="5"/>
      <c r="QBK14" s="5"/>
      <c r="QBL14" s="5"/>
      <c r="QBM14" s="5"/>
      <c r="QBN14" s="5"/>
      <c r="QBO14" s="5"/>
      <c r="QBP14" s="5"/>
      <c r="QBQ14" s="5"/>
      <c r="QBR14" s="5"/>
      <c r="QBS14" s="5"/>
      <c r="QBT14" s="5"/>
      <c r="QBU14" s="5"/>
      <c r="QBV14" s="5"/>
      <c r="QBW14" s="5"/>
      <c r="QBX14" s="5"/>
      <c r="QBY14" s="5"/>
      <c r="QBZ14" s="5"/>
      <c r="QCA14" s="5"/>
      <c r="QCB14" s="5"/>
      <c r="QCC14" s="5"/>
      <c r="QCD14" s="5"/>
      <c r="QCE14" s="5"/>
      <c r="QCF14" s="5"/>
      <c r="QCG14" s="5"/>
      <c r="QCH14" s="5"/>
      <c r="QCI14" s="5"/>
      <c r="QCJ14" s="5"/>
      <c r="QCK14" s="5"/>
      <c r="QCL14" s="5"/>
      <c r="QCM14" s="5"/>
      <c r="QCN14" s="5"/>
      <c r="QCO14" s="5"/>
      <c r="QCP14" s="5"/>
      <c r="QCQ14" s="5"/>
      <c r="QCR14" s="5"/>
      <c r="QCS14" s="5"/>
      <c r="QCT14" s="5"/>
      <c r="QCU14" s="5"/>
      <c r="QCV14" s="5"/>
      <c r="QCW14" s="5"/>
      <c r="QCX14" s="5"/>
      <c r="QCY14" s="5"/>
      <c r="QCZ14" s="5"/>
      <c r="QDA14" s="5"/>
      <c r="QDB14" s="5"/>
      <c r="QDC14" s="5"/>
      <c r="QDD14" s="5"/>
      <c r="QDE14" s="5"/>
      <c r="QDF14" s="5"/>
      <c r="QDG14" s="5"/>
      <c r="QDH14" s="5"/>
      <c r="QDI14" s="5"/>
      <c r="QDJ14" s="5"/>
      <c r="QDK14" s="5"/>
      <c r="QDL14" s="5"/>
      <c r="QDM14" s="5"/>
      <c r="QDN14" s="5"/>
      <c r="QDO14" s="5"/>
      <c r="QDP14" s="5"/>
      <c r="QDQ14" s="5"/>
      <c r="QDR14" s="5"/>
      <c r="QDS14" s="5"/>
      <c r="QDT14" s="5"/>
      <c r="QDU14" s="5"/>
      <c r="QDV14" s="5"/>
      <c r="QDW14" s="5"/>
      <c r="QDX14" s="5"/>
      <c r="QDY14" s="5"/>
      <c r="QDZ14" s="5"/>
      <c r="QEA14" s="5"/>
      <c r="QEB14" s="5"/>
      <c r="QEC14" s="5"/>
      <c r="QED14" s="5"/>
      <c r="QEE14" s="5"/>
      <c r="QEF14" s="5"/>
      <c r="QEG14" s="5"/>
      <c r="QEH14" s="5"/>
      <c r="QEI14" s="5"/>
      <c r="QEJ14" s="5"/>
      <c r="QEK14" s="5"/>
      <c r="QEL14" s="5"/>
      <c r="QEM14" s="5"/>
      <c r="QEN14" s="5"/>
      <c r="QEO14" s="5"/>
      <c r="QEP14" s="5"/>
      <c r="QEQ14" s="5"/>
      <c r="QER14" s="5"/>
      <c r="QES14" s="5"/>
      <c r="QET14" s="5"/>
      <c r="QEU14" s="5"/>
      <c r="QEV14" s="5"/>
      <c r="QEW14" s="5"/>
      <c r="QEX14" s="5"/>
      <c r="QEY14" s="5"/>
      <c r="QEZ14" s="5"/>
      <c r="QFA14" s="5"/>
      <c r="QFB14" s="5"/>
      <c r="QFC14" s="5"/>
      <c r="QFD14" s="5"/>
      <c r="QFE14" s="5"/>
      <c r="QFF14" s="5"/>
      <c r="QFG14" s="5"/>
      <c r="QFH14" s="5"/>
      <c r="QFI14" s="5"/>
      <c r="QFJ14" s="5"/>
      <c r="QFK14" s="5"/>
      <c r="QFL14" s="5"/>
      <c r="QFM14" s="5"/>
      <c r="QFN14" s="5"/>
      <c r="QFO14" s="5"/>
      <c r="QFP14" s="5"/>
      <c r="QFQ14" s="5"/>
      <c r="QFR14" s="5"/>
      <c r="QFS14" s="5"/>
      <c r="QFT14" s="5"/>
      <c r="QFU14" s="5"/>
      <c r="QFV14" s="5"/>
      <c r="QFW14" s="5"/>
      <c r="QFX14" s="5"/>
      <c r="QFY14" s="5"/>
      <c r="QFZ14" s="5"/>
      <c r="QGA14" s="5"/>
      <c r="QGB14" s="5"/>
      <c r="QGC14" s="5"/>
      <c r="QGD14" s="5"/>
      <c r="QGE14" s="5"/>
      <c r="QGF14" s="5"/>
      <c r="QGG14" s="5"/>
      <c r="QGH14" s="5"/>
      <c r="QGI14" s="5"/>
      <c r="QGJ14" s="5"/>
      <c r="QGK14" s="5"/>
      <c r="QGL14" s="5"/>
      <c r="QGM14" s="5"/>
      <c r="QGN14" s="5"/>
      <c r="QGO14" s="5"/>
      <c r="QGP14" s="5"/>
      <c r="QGQ14" s="5"/>
      <c r="QGR14" s="5"/>
      <c r="QGS14" s="5"/>
      <c r="QGT14" s="5"/>
      <c r="QGU14" s="5"/>
      <c r="QGV14" s="5"/>
      <c r="QGW14" s="5"/>
      <c r="QGX14" s="5"/>
      <c r="QGY14" s="5"/>
      <c r="QGZ14" s="5"/>
      <c r="QHA14" s="5"/>
      <c r="QHB14" s="5"/>
      <c r="QHC14" s="5"/>
      <c r="QHD14" s="5"/>
      <c r="QHE14" s="5"/>
      <c r="QHF14" s="5"/>
      <c r="QHG14" s="5"/>
      <c r="QHH14" s="5"/>
      <c r="QHI14" s="5"/>
      <c r="QHJ14" s="5"/>
      <c r="QHK14" s="5"/>
      <c r="QHL14" s="5"/>
      <c r="QHM14" s="5"/>
      <c r="QHN14" s="5"/>
      <c r="QHO14" s="5"/>
      <c r="QHP14" s="5"/>
      <c r="QHQ14" s="5"/>
      <c r="QHR14" s="5"/>
      <c r="QHS14" s="5"/>
      <c r="QHT14" s="5"/>
      <c r="QHU14" s="5"/>
      <c r="QHV14" s="5"/>
      <c r="QHW14" s="5"/>
      <c r="QHX14" s="5"/>
      <c r="QHY14" s="5"/>
      <c r="QHZ14" s="5"/>
      <c r="QIA14" s="5"/>
      <c r="QIB14" s="5"/>
      <c r="QIC14" s="5"/>
      <c r="QID14" s="5"/>
      <c r="QIE14" s="5"/>
      <c r="QIF14" s="5"/>
      <c r="QIG14" s="5"/>
      <c r="QIH14" s="5"/>
      <c r="QII14" s="5"/>
      <c r="QIJ14" s="5"/>
      <c r="QIK14" s="5"/>
      <c r="QIL14" s="5"/>
      <c r="QIM14" s="5"/>
      <c r="QIN14" s="5"/>
      <c r="QIO14" s="5"/>
      <c r="QIP14" s="5"/>
      <c r="QIQ14" s="5"/>
      <c r="QIR14" s="5"/>
      <c r="QIS14" s="5"/>
      <c r="QIT14" s="5"/>
      <c r="QIU14" s="5"/>
      <c r="QIV14" s="5"/>
      <c r="QIW14" s="5"/>
      <c r="QIX14" s="5"/>
      <c r="QIY14" s="5"/>
      <c r="QIZ14" s="5"/>
      <c r="QJA14" s="5"/>
      <c r="QJB14" s="5"/>
      <c r="QJC14" s="5"/>
      <c r="QJD14" s="5"/>
      <c r="QJE14" s="5"/>
      <c r="QJF14" s="5"/>
      <c r="QJG14" s="5"/>
      <c r="QJH14" s="5"/>
      <c r="QJI14" s="5"/>
      <c r="QJJ14" s="5"/>
      <c r="QJK14" s="5"/>
      <c r="QJL14" s="5"/>
      <c r="QJM14" s="5"/>
      <c r="QJN14" s="5"/>
      <c r="QJO14" s="5"/>
      <c r="QJP14" s="5"/>
      <c r="QJQ14" s="5"/>
      <c r="QJR14" s="5"/>
      <c r="QJS14" s="5"/>
      <c r="QJT14" s="5"/>
      <c r="QJU14" s="5"/>
      <c r="QJV14" s="5"/>
      <c r="QJW14" s="5"/>
      <c r="QJX14" s="5"/>
      <c r="QJY14" s="5"/>
      <c r="QJZ14" s="5"/>
      <c r="QKA14" s="5"/>
      <c r="QKB14" s="5"/>
      <c r="QKC14" s="5"/>
      <c r="QKD14" s="5"/>
      <c r="QKE14" s="5"/>
      <c r="QKF14" s="5"/>
      <c r="QKG14" s="5"/>
      <c r="QKH14" s="5"/>
      <c r="QKI14" s="5"/>
      <c r="QKJ14" s="5"/>
      <c r="QKK14" s="5"/>
      <c r="QKL14" s="5"/>
      <c r="QKM14" s="5"/>
      <c r="QKN14" s="5"/>
      <c r="QKO14" s="5"/>
      <c r="QKP14" s="5"/>
      <c r="QKQ14" s="5"/>
      <c r="QKR14" s="5"/>
      <c r="QKS14" s="5"/>
      <c r="QKT14" s="5"/>
      <c r="QKU14" s="5"/>
      <c r="QKV14" s="5"/>
      <c r="QKW14" s="5"/>
      <c r="QKX14" s="5"/>
      <c r="QKY14" s="5"/>
      <c r="QKZ14" s="5"/>
      <c r="QLA14" s="5"/>
      <c r="QLB14" s="5"/>
      <c r="QLC14" s="5"/>
      <c r="QLD14" s="5"/>
      <c r="QLE14" s="5"/>
      <c r="QLF14" s="5"/>
      <c r="QLG14" s="5"/>
      <c r="QLH14" s="5"/>
      <c r="QLI14" s="5"/>
      <c r="QLJ14" s="5"/>
      <c r="QLK14" s="5"/>
      <c r="QLL14" s="5"/>
      <c r="QLM14" s="5"/>
      <c r="QLN14" s="5"/>
      <c r="QLO14" s="5"/>
      <c r="QLP14" s="5"/>
      <c r="QLQ14" s="5"/>
      <c r="QLR14" s="5"/>
      <c r="QLS14" s="5"/>
      <c r="QLT14" s="5"/>
      <c r="QLU14" s="5"/>
      <c r="QLV14" s="5"/>
      <c r="QLW14" s="5"/>
      <c r="QLX14" s="5"/>
      <c r="QLY14" s="5"/>
      <c r="QLZ14" s="5"/>
      <c r="QMA14" s="5"/>
      <c r="QMB14" s="5"/>
      <c r="QMC14" s="5"/>
      <c r="QMD14" s="5"/>
      <c r="QME14" s="5"/>
      <c r="QMF14" s="5"/>
      <c r="QMG14" s="5"/>
      <c r="QMH14" s="5"/>
      <c r="QMI14" s="5"/>
      <c r="QMJ14" s="5"/>
      <c r="QMK14" s="5"/>
      <c r="QML14" s="5"/>
      <c r="QMM14" s="5"/>
      <c r="QMN14" s="5"/>
      <c r="QMO14" s="5"/>
      <c r="QMP14" s="5"/>
      <c r="QMQ14" s="5"/>
      <c r="QMR14" s="5"/>
      <c r="QMS14" s="5"/>
      <c r="QMT14" s="5"/>
      <c r="QMU14" s="5"/>
      <c r="QMV14" s="5"/>
      <c r="QMW14" s="5"/>
      <c r="QMX14" s="5"/>
      <c r="QMY14" s="5"/>
      <c r="QMZ14" s="5"/>
      <c r="QNA14" s="5"/>
      <c r="QNB14" s="5"/>
      <c r="QNC14" s="5"/>
      <c r="QND14" s="5"/>
      <c r="QNE14" s="5"/>
      <c r="QNF14" s="5"/>
      <c r="QNG14" s="5"/>
      <c r="QNH14" s="5"/>
      <c r="QNI14" s="5"/>
      <c r="QNJ14" s="5"/>
      <c r="QNK14" s="5"/>
      <c r="QNL14" s="5"/>
      <c r="QNM14" s="5"/>
      <c r="QNN14" s="5"/>
      <c r="QNO14" s="5"/>
      <c r="QNP14" s="5"/>
      <c r="QNQ14" s="5"/>
      <c r="QNR14" s="5"/>
      <c r="QNS14" s="5"/>
      <c r="QNT14" s="5"/>
      <c r="QNU14" s="5"/>
      <c r="QNV14" s="5"/>
      <c r="QNW14" s="5"/>
      <c r="QNX14" s="5"/>
      <c r="QNY14" s="5"/>
      <c r="QNZ14" s="5"/>
      <c r="QOA14" s="5"/>
      <c r="QOB14" s="5"/>
      <c r="QOC14" s="5"/>
      <c r="QOD14" s="5"/>
      <c r="QOE14" s="5"/>
      <c r="QOF14" s="5"/>
      <c r="QOG14" s="5"/>
      <c r="QOH14" s="5"/>
      <c r="QOI14" s="5"/>
      <c r="QOJ14" s="5"/>
      <c r="QOK14" s="5"/>
      <c r="QOL14" s="5"/>
      <c r="QOM14" s="5"/>
      <c r="QON14" s="5"/>
      <c r="QOO14" s="5"/>
      <c r="QOP14" s="5"/>
      <c r="QOQ14" s="5"/>
      <c r="QOR14" s="5"/>
      <c r="QOS14" s="5"/>
      <c r="QOT14" s="5"/>
      <c r="QOU14" s="5"/>
      <c r="QOV14" s="5"/>
      <c r="QOW14" s="5"/>
      <c r="QOX14" s="5"/>
      <c r="QOY14" s="5"/>
      <c r="QOZ14" s="5"/>
      <c r="QPA14" s="5"/>
      <c r="QPB14" s="5"/>
      <c r="QPC14" s="5"/>
      <c r="QPD14" s="5"/>
      <c r="QPE14" s="5"/>
      <c r="QPF14" s="5"/>
      <c r="QPG14" s="5"/>
      <c r="QPH14" s="5"/>
      <c r="QPI14" s="5"/>
      <c r="QPJ14" s="5"/>
      <c r="QPK14" s="5"/>
      <c r="QPL14" s="5"/>
      <c r="QPM14" s="5"/>
      <c r="QPN14" s="5"/>
      <c r="QPO14" s="5"/>
      <c r="QPP14" s="5"/>
      <c r="QPQ14" s="5"/>
      <c r="QPR14" s="5"/>
      <c r="QPS14" s="5"/>
      <c r="QPT14" s="5"/>
      <c r="QPU14" s="5"/>
      <c r="QPV14" s="5"/>
      <c r="QPW14" s="5"/>
      <c r="QPX14" s="5"/>
      <c r="QPY14" s="5"/>
      <c r="QPZ14" s="5"/>
      <c r="QQA14" s="5"/>
      <c r="QQB14" s="5"/>
      <c r="QQC14" s="5"/>
      <c r="QQD14" s="5"/>
      <c r="QQE14" s="5"/>
      <c r="QQF14" s="5"/>
      <c r="QQG14" s="5"/>
      <c r="QQH14" s="5"/>
      <c r="QQI14" s="5"/>
      <c r="QQJ14" s="5"/>
      <c r="QQK14" s="5"/>
      <c r="QQL14" s="5"/>
      <c r="QQM14" s="5"/>
      <c r="QQN14" s="5"/>
      <c r="QQO14" s="5"/>
      <c r="QQP14" s="5"/>
      <c r="QQQ14" s="5"/>
      <c r="QQR14" s="5"/>
      <c r="QQS14" s="5"/>
      <c r="QQT14" s="5"/>
      <c r="QQU14" s="5"/>
      <c r="QQV14" s="5"/>
      <c r="QQW14" s="5"/>
      <c r="QQX14" s="5"/>
      <c r="QQY14" s="5"/>
      <c r="QQZ14" s="5"/>
      <c r="QRA14" s="5"/>
      <c r="QRB14" s="5"/>
      <c r="QRC14" s="5"/>
      <c r="QRD14" s="5"/>
      <c r="QRE14" s="5"/>
      <c r="QRF14" s="5"/>
      <c r="QRG14" s="5"/>
      <c r="QRH14" s="5"/>
      <c r="QRI14" s="5"/>
      <c r="QRJ14" s="5"/>
      <c r="QRK14" s="5"/>
      <c r="QRL14" s="5"/>
      <c r="QRM14" s="5"/>
      <c r="QRN14" s="5"/>
      <c r="QRO14" s="5"/>
      <c r="QRP14" s="5"/>
      <c r="QRQ14" s="5"/>
      <c r="QRR14" s="5"/>
      <c r="QRS14" s="5"/>
      <c r="QRT14" s="5"/>
      <c r="QRU14" s="5"/>
      <c r="QRV14" s="5"/>
      <c r="QRW14" s="5"/>
      <c r="QRX14" s="5"/>
      <c r="QRY14" s="5"/>
      <c r="QRZ14" s="5"/>
      <c r="QSA14" s="5"/>
      <c r="QSB14" s="5"/>
      <c r="QSC14" s="5"/>
      <c r="QSD14" s="5"/>
      <c r="QSE14" s="5"/>
      <c r="QSF14" s="5"/>
      <c r="QSG14" s="5"/>
      <c r="QSH14" s="5"/>
      <c r="QSI14" s="5"/>
      <c r="QSJ14" s="5"/>
      <c r="QSK14" s="5"/>
      <c r="QSL14" s="5"/>
      <c r="QSM14" s="5"/>
      <c r="QSN14" s="5"/>
      <c r="QSO14" s="5"/>
      <c r="QSP14" s="5"/>
      <c r="QSQ14" s="5"/>
      <c r="QSR14" s="5"/>
      <c r="QSS14" s="5"/>
      <c r="QST14" s="5"/>
      <c r="QSU14" s="5"/>
      <c r="QSV14" s="5"/>
      <c r="QSW14" s="5"/>
      <c r="QSX14" s="5"/>
      <c r="QSY14" s="5"/>
      <c r="QSZ14" s="5"/>
      <c r="QTA14" s="5"/>
      <c r="QTB14" s="5"/>
      <c r="QTC14" s="5"/>
      <c r="QTD14" s="5"/>
      <c r="QTE14" s="5"/>
      <c r="QTF14" s="5"/>
      <c r="QTG14" s="5"/>
      <c r="QTH14" s="5"/>
      <c r="QTI14" s="5"/>
      <c r="QTJ14" s="5"/>
      <c r="QTK14" s="5"/>
      <c r="QTL14" s="5"/>
      <c r="QTM14" s="5"/>
      <c r="QTN14" s="5"/>
      <c r="QTO14" s="5"/>
      <c r="QTP14" s="5"/>
      <c r="QTQ14" s="5"/>
      <c r="QTR14" s="5"/>
      <c r="QTS14" s="5"/>
      <c r="QTT14" s="5"/>
      <c r="QTU14" s="5"/>
      <c r="QTV14" s="5"/>
      <c r="QTW14" s="5"/>
      <c r="QTX14" s="5"/>
      <c r="QTY14" s="5"/>
      <c r="QTZ14" s="5"/>
      <c r="QUA14" s="5"/>
      <c r="QUB14" s="5"/>
      <c r="QUC14" s="5"/>
      <c r="QUD14" s="5"/>
      <c r="QUE14" s="5"/>
      <c r="QUF14" s="5"/>
      <c r="QUG14" s="5"/>
      <c r="QUH14" s="5"/>
      <c r="QUI14" s="5"/>
      <c r="QUJ14" s="5"/>
      <c r="QUK14" s="5"/>
      <c r="QUL14" s="5"/>
      <c r="QUM14" s="5"/>
      <c r="QUN14" s="5"/>
      <c r="QUO14" s="5"/>
      <c r="QUP14" s="5"/>
      <c r="QUQ14" s="5"/>
      <c r="QUR14" s="5"/>
      <c r="QUS14" s="5"/>
      <c r="QUT14" s="5"/>
      <c r="QUU14" s="5"/>
      <c r="QUV14" s="5"/>
      <c r="QUW14" s="5"/>
      <c r="QUX14" s="5"/>
      <c r="QUY14" s="5"/>
      <c r="QUZ14" s="5"/>
      <c r="QVA14" s="5"/>
      <c r="QVB14" s="5"/>
      <c r="QVC14" s="5"/>
      <c r="QVD14" s="5"/>
      <c r="QVE14" s="5"/>
      <c r="QVF14" s="5"/>
      <c r="QVG14" s="5"/>
      <c r="QVH14" s="5"/>
      <c r="QVI14" s="5"/>
      <c r="QVJ14" s="5"/>
      <c r="QVK14" s="5"/>
      <c r="QVL14" s="5"/>
      <c r="QVM14" s="5"/>
      <c r="QVN14" s="5"/>
      <c r="QVO14" s="5"/>
      <c r="QVP14" s="5"/>
      <c r="QVQ14" s="5"/>
      <c r="QVR14" s="5"/>
      <c r="QVS14" s="5"/>
      <c r="QVT14" s="5"/>
      <c r="QVU14" s="5"/>
      <c r="QVV14" s="5"/>
      <c r="QVW14" s="5"/>
      <c r="QVX14" s="5"/>
      <c r="QVY14" s="5"/>
      <c r="QVZ14" s="5"/>
      <c r="QWA14" s="5"/>
      <c r="QWB14" s="5"/>
      <c r="QWC14" s="5"/>
      <c r="QWD14" s="5"/>
      <c r="QWE14" s="5"/>
      <c r="QWF14" s="5"/>
      <c r="QWG14" s="5"/>
      <c r="QWH14" s="5"/>
      <c r="QWI14" s="5"/>
      <c r="QWJ14" s="5"/>
      <c r="QWK14" s="5"/>
      <c r="QWL14" s="5"/>
      <c r="QWM14" s="5"/>
      <c r="QWN14" s="5"/>
      <c r="QWO14" s="5"/>
      <c r="QWP14" s="5"/>
      <c r="QWQ14" s="5"/>
      <c r="QWR14" s="5"/>
      <c r="QWS14" s="5"/>
      <c r="QWT14" s="5"/>
      <c r="QWU14" s="5"/>
      <c r="QWV14" s="5"/>
      <c r="QWW14" s="5"/>
      <c r="QWX14" s="5"/>
      <c r="QWY14" s="5"/>
      <c r="QWZ14" s="5"/>
      <c r="QXA14" s="5"/>
      <c r="QXB14" s="5"/>
      <c r="QXC14" s="5"/>
      <c r="QXD14" s="5"/>
      <c r="QXE14" s="5"/>
      <c r="QXF14" s="5"/>
      <c r="QXG14" s="5"/>
      <c r="QXH14" s="5"/>
      <c r="QXI14" s="5"/>
      <c r="QXJ14" s="5"/>
      <c r="QXK14" s="5"/>
      <c r="QXL14" s="5"/>
      <c r="QXM14" s="5"/>
      <c r="QXN14" s="5"/>
      <c r="QXO14" s="5"/>
      <c r="QXP14" s="5"/>
      <c r="QXQ14" s="5"/>
      <c r="QXR14" s="5"/>
      <c r="QXS14" s="5"/>
      <c r="QXT14" s="5"/>
      <c r="QXU14" s="5"/>
      <c r="QXV14" s="5"/>
      <c r="QXW14" s="5"/>
      <c r="QXX14" s="5"/>
      <c r="QXY14" s="5"/>
      <c r="QXZ14" s="5"/>
      <c r="QYA14" s="5"/>
      <c r="QYB14" s="5"/>
      <c r="QYC14" s="5"/>
      <c r="QYD14" s="5"/>
      <c r="QYE14" s="5"/>
      <c r="QYF14" s="5"/>
      <c r="QYG14" s="5"/>
      <c r="QYH14" s="5"/>
      <c r="QYI14" s="5"/>
      <c r="QYJ14" s="5"/>
      <c r="QYK14" s="5"/>
      <c r="QYL14" s="5"/>
      <c r="QYM14" s="5"/>
      <c r="QYN14" s="5"/>
      <c r="QYO14" s="5"/>
      <c r="QYP14" s="5"/>
      <c r="QYQ14" s="5"/>
      <c r="QYR14" s="5"/>
      <c r="QYS14" s="5"/>
      <c r="QYT14" s="5"/>
      <c r="QYU14" s="5"/>
      <c r="QYV14" s="5"/>
      <c r="QYW14" s="5"/>
      <c r="QYX14" s="5"/>
      <c r="QYY14" s="5"/>
      <c r="QYZ14" s="5"/>
      <c r="QZA14" s="5"/>
      <c r="QZB14" s="5"/>
      <c r="QZC14" s="5"/>
      <c r="QZD14" s="5"/>
      <c r="QZE14" s="5"/>
      <c r="QZF14" s="5"/>
      <c r="QZG14" s="5"/>
      <c r="QZH14" s="5"/>
      <c r="QZI14" s="5"/>
      <c r="QZJ14" s="5"/>
      <c r="QZK14" s="5"/>
      <c r="QZL14" s="5"/>
      <c r="QZM14" s="5"/>
      <c r="QZN14" s="5"/>
      <c r="QZO14" s="5"/>
      <c r="QZP14" s="5"/>
      <c r="QZQ14" s="5"/>
      <c r="QZR14" s="5"/>
      <c r="QZS14" s="5"/>
      <c r="QZT14" s="5"/>
      <c r="QZU14" s="5"/>
      <c r="QZV14" s="5"/>
      <c r="QZW14" s="5"/>
      <c r="QZX14" s="5"/>
      <c r="QZY14" s="5"/>
      <c r="QZZ14" s="5"/>
      <c r="RAA14" s="5"/>
      <c r="RAB14" s="5"/>
      <c r="RAC14" s="5"/>
      <c r="RAD14" s="5"/>
      <c r="RAE14" s="5"/>
      <c r="RAF14" s="5"/>
      <c r="RAG14" s="5"/>
      <c r="RAH14" s="5"/>
      <c r="RAI14" s="5"/>
      <c r="RAJ14" s="5"/>
      <c r="RAK14" s="5"/>
      <c r="RAL14" s="5"/>
      <c r="RAM14" s="5"/>
      <c r="RAN14" s="5"/>
      <c r="RAO14" s="5"/>
      <c r="RAP14" s="5"/>
      <c r="RAQ14" s="5"/>
      <c r="RAR14" s="5"/>
      <c r="RAS14" s="5"/>
      <c r="RAT14" s="5"/>
      <c r="RAU14" s="5"/>
      <c r="RAV14" s="5"/>
      <c r="RAW14" s="5"/>
      <c r="RAX14" s="5"/>
      <c r="RAY14" s="5"/>
      <c r="RAZ14" s="5"/>
      <c r="RBA14" s="5"/>
      <c r="RBB14" s="5"/>
      <c r="RBC14" s="5"/>
      <c r="RBD14" s="5"/>
      <c r="RBE14" s="5"/>
      <c r="RBF14" s="5"/>
      <c r="RBG14" s="5"/>
      <c r="RBH14" s="5"/>
      <c r="RBI14" s="5"/>
      <c r="RBJ14" s="5"/>
      <c r="RBK14" s="5"/>
      <c r="RBL14" s="5"/>
      <c r="RBM14" s="5"/>
      <c r="RBN14" s="5"/>
      <c r="RBO14" s="5"/>
      <c r="RBP14" s="5"/>
      <c r="RBQ14" s="5"/>
      <c r="RBR14" s="5"/>
      <c r="RBS14" s="5"/>
      <c r="RBT14" s="5"/>
      <c r="RBU14" s="5"/>
      <c r="RBV14" s="5"/>
      <c r="RBW14" s="5"/>
      <c r="RBX14" s="5"/>
      <c r="RBY14" s="5"/>
      <c r="RBZ14" s="5"/>
      <c r="RCA14" s="5"/>
      <c r="RCB14" s="5"/>
      <c r="RCC14" s="5"/>
      <c r="RCD14" s="5"/>
      <c r="RCE14" s="5"/>
      <c r="RCF14" s="5"/>
      <c r="RCG14" s="5"/>
      <c r="RCH14" s="5"/>
      <c r="RCI14" s="5"/>
      <c r="RCJ14" s="5"/>
      <c r="RCK14" s="5"/>
      <c r="RCL14" s="5"/>
      <c r="RCM14" s="5"/>
      <c r="RCN14" s="5"/>
      <c r="RCO14" s="5"/>
      <c r="RCP14" s="5"/>
      <c r="RCQ14" s="5"/>
      <c r="RCR14" s="5"/>
      <c r="RCS14" s="5"/>
      <c r="RCT14" s="5"/>
      <c r="RCU14" s="5"/>
      <c r="RCV14" s="5"/>
      <c r="RCW14" s="5"/>
      <c r="RCX14" s="5"/>
      <c r="RCY14" s="5"/>
      <c r="RCZ14" s="5"/>
      <c r="RDA14" s="5"/>
      <c r="RDB14" s="5"/>
      <c r="RDC14" s="5"/>
      <c r="RDD14" s="5"/>
      <c r="RDE14" s="5"/>
      <c r="RDF14" s="5"/>
      <c r="RDG14" s="5"/>
      <c r="RDH14" s="5"/>
      <c r="RDI14" s="5"/>
      <c r="RDJ14" s="5"/>
      <c r="RDK14" s="5"/>
      <c r="RDL14" s="5"/>
      <c r="RDM14" s="5"/>
      <c r="RDN14" s="5"/>
      <c r="RDO14" s="5"/>
      <c r="RDP14" s="5"/>
      <c r="RDQ14" s="5"/>
      <c r="RDR14" s="5"/>
      <c r="RDS14" s="5"/>
      <c r="RDT14" s="5"/>
      <c r="RDU14" s="5"/>
      <c r="RDV14" s="5"/>
      <c r="RDW14" s="5"/>
      <c r="RDX14" s="5"/>
      <c r="RDY14" s="5"/>
      <c r="RDZ14" s="5"/>
      <c r="REA14" s="5"/>
      <c r="REB14" s="5"/>
      <c r="REC14" s="5"/>
      <c r="RED14" s="5"/>
      <c r="REE14" s="5"/>
      <c r="REF14" s="5"/>
      <c r="REG14" s="5"/>
      <c r="REH14" s="5"/>
      <c r="REI14" s="5"/>
      <c r="REJ14" s="5"/>
      <c r="REK14" s="5"/>
      <c r="REL14" s="5"/>
      <c r="REM14" s="5"/>
      <c r="REN14" s="5"/>
      <c r="REO14" s="5"/>
      <c r="REP14" s="5"/>
      <c r="REQ14" s="5"/>
      <c r="RER14" s="5"/>
      <c r="RES14" s="5"/>
      <c r="RET14" s="5"/>
      <c r="REU14" s="5"/>
      <c r="REV14" s="5"/>
      <c r="REW14" s="5"/>
      <c r="REX14" s="5"/>
      <c r="REY14" s="5"/>
      <c r="REZ14" s="5"/>
      <c r="RFA14" s="5"/>
      <c r="RFB14" s="5"/>
      <c r="RFC14" s="5"/>
      <c r="RFD14" s="5"/>
      <c r="RFE14" s="5"/>
      <c r="RFF14" s="5"/>
      <c r="RFG14" s="5"/>
      <c r="RFH14" s="5"/>
      <c r="RFI14" s="5"/>
      <c r="RFJ14" s="5"/>
      <c r="RFK14" s="5"/>
      <c r="RFL14" s="5"/>
      <c r="RFM14" s="5"/>
      <c r="RFN14" s="5"/>
      <c r="RFO14" s="5"/>
      <c r="RFP14" s="5"/>
      <c r="RFQ14" s="5"/>
      <c r="RFR14" s="5"/>
      <c r="RFS14" s="5"/>
      <c r="RFT14" s="5"/>
      <c r="RFU14" s="5"/>
      <c r="RFV14" s="5"/>
      <c r="RFW14" s="5"/>
      <c r="RFX14" s="5"/>
      <c r="RFY14" s="5"/>
      <c r="RFZ14" s="5"/>
      <c r="RGA14" s="5"/>
      <c r="RGB14" s="5"/>
      <c r="RGC14" s="5"/>
      <c r="RGD14" s="5"/>
      <c r="RGE14" s="5"/>
      <c r="RGF14" s="5"/>
      <c r="RGG14" s="5"/>
      <c r="RGH14" s="5"/>
      <c r="RGI14" s="5"/>
      <c r="RGJ14" s="5"/>
      <c r="RGK14" s="5"/>
      <c r="RGL14" s="5"/>
      <c r="RGM14" s="5"/>
      <c r="RGN14" s="5"/>
      <c r="RGO14" s="5"/>
      <c r="RGP14" s="5"/>
      <c r="RGQ14" s="5"/>
      <c r="RGR14" s="5"/>
      <c r="RGS14" s="5"/>
      <c r="RGT14" s="5"/>
      <c r="RGU14" s="5"/>
      <c r="RGV14" s="5"/>
      <c r="RGW14" s="5"/>
      <c r="RGX14" s="5"/>
      <c r="RGY14" s="5"/>
      <c r="RGZ14" s="5"/>
      <c r="RHA14" s="5"/>
      <c r="RHB14" s="5"/>
      <c r="RHC14" s="5"/>
      <c r="RHD14" s="5"/>
      <c r="RHE14" s="5"/>
      <c r="RHF14" s="5"/>
      <c r="RHG14" s="5"/>
      <c r="RHH14" s="5"/>
      <c r="RHI14" s="5"/>
      <c r="RHJ14" s="5"/>
      <c r="RHK14" s="5"/>
      <c r="RHL14" s="5"/>
      <c r="RHM14" s="5"/>
      <c r="RHN14" s="5"/>
      <c r="RHO14" s="5"/>
      <c r="RHP14" s="5"/>
      <c r="RHQ14" s="5"/>
      <c r="RHR14" s="5"/>
      <c r="RHS14" s="5"/>
      <c r="RHT14" s="5"/>
      <c r="RHU14" s="5"/>
      <c r="RHV14" s="5"/>
      <c r="RHW14" s="5"/>
      <c r="RHX14" s="5"/>
      <c r="RHY14" s="5"/>
      <c r="RHZ14" s="5"/>
      <c r="RIA14" s="5"/>
      <c r="RIB14" s="5"/>
      <c r="RIC14" s="5"/>
      <c r="RID14" s="5"/>
      <c r="RIE14" s="5"/>
      <c r="RIF14" s="5"/>
      <c r="RIG14" s="5"/>
      <c r="RIH14" s="5"/>
      <c r="RII14" s="5"/>
      <c r="RIJ14" s="5"/>
      <c r="RIK14" s="5"/>
      <c r="RIL14" s="5"/>
      <c r="RIM14" s="5"/>
      <c r="RIN14" s="5"/>
      <c r="RIO14" s="5"/>
      <c r="RIP14" s="5"/>
      <c r="RIQ14" s="5"/>
      <c r="RIR14" s="5"/>
      <c r="RIS14" s="5"/>
      <c r="RIT14" s="5"/>
      <c r="RIU14" s="5"/>
      <c r="RIV14" s="5"/>
      <c r="RIW14" s="5"/>
      <c r="RIX14" s="5"/>
      <c r="RIY14" s="5"/>
      <c r="RIZ14" s="5"/>
      <c r="RJA14" s="5"/>
      <c r="RJB14" s="5"/>
      <c r="RJC14" s="5"/>
      <c r="RJD14" s="5"/>
      <c r="RJE14" s="5"/>
      <c r="RJF14" s="5"/>
      <c r="RJG14" s="5"/>
      <c r="RJH14" s="5"/>
      <c r="RJI14" s="5"/>
      <c r="RJJ14" s="5"/>
      <c r="RJK14" s="5"/>
      <c r="RJL14" s="5"/>
      <c r="RJM14" s="5"/>
      <c r="RJN14" s="5"/>
      <c r="RJO14" s="5"/>
      <c r="RJP14" s="5"/>
      <c r="RJQ14" s="5"/>
      <c r="RJR14" s="5"/>
      <c r="RJS14" s="5"/>
      <c r="RJT14" s="5"/>
      <c r="RJU14" s="5"/>
      <c r="RJV14" s="5"/>
      <c r="RJW14" s="5"/>
      <c r="RJX14" s="5"/>
      <c r="RJY14" s="5"/>
      <c r="RJZ14" s="5"/>
      <c r="RKA14" s="5"/>
      <c r="RKB14" s="5"/>
      <c r="RKC14" s="5"/>
      <c r="RKD14" s="5"/>
      <c r="RKE14" s="5"/>
      <c r="RKF14" s="5"/>
      <c r="RKG14" s="5"/>
      <c r="RKH14" s="5"/>
      <c r="RKI14" s="5"/>
      <c r="RKJ14" s="5"/>
      <c r="RKK14" s="5"/>
      <c r="RKL14" s="5"/>
      <c r="RKM14" s="5"/>
      <c r="RKN14" s="5"/>
      <c r="RKO14" s="5"/>
      <c r="RKP14" s="5"/>
      <c r="RKQ14" s="5"/>
      <c r="RKR14" s="5"/>
      <c r="RKS14" s="5"/>
      <c r="RKT14" s="5"/>
      <c r="RKU14" s="5"/>
      <c r="RKV14" s="5"/>
      <c r="RKW14" s="5"/>
      <c r="RKX14" s="5"/>
      <c r="RKY14" s="5"/>
      <c r="RKZ14" s="5"/>
      <c r="RLA14" s="5"/>
      <c r="RLB14" s="5"/>
      <c r="RLC14" s="5"/>
      <c r="RLD14" s="5"/>
      <c r="RLE14" s="5"/>
      <c r="RLF14" s="5"/>
      <c r="RLG14" s="5"/>
      <c r="RLH14" s="5"/>
      <c r="RLI14" s="5"/>
      <c r="RLJ14" s="5"/>
      <c r="RLK14" s="5"/>
      <c r="RLL14" s="5"/>
      <c r="RLM14" s="5"/>
      <c r="RLN14" s="5"/>
      <c r="RLO14" s="5"/>
      <c r="RLP14" s="5"/>
      <c r="RLQ14" s="5"/>
      <c r="RLR14" s="5"/>
      <c r="RLS14" s="5"/>
      <c r="RLT14" s="5"/>
      <c r="RLU14" s="5"/>
      <c r="RLV14" s="5"/>
      <c r="RLW14" s="5"/>
      <c r="RLX14" s="5"/>
      <c r="RLY14" s="5"/>
      <c r="RLZ14" s="5"/>
      <c r="RMA14" s="5"/>
      <c r="RMB14" s="5"/>
      <c r="RMC14" s="5"/>
      <c r="RMD14" s="5"/>
      <c r="RME14" s="5"/>
      <c r="RMF14" s="5"/>
      <c r="RMG14" s="5"/>
      <c r="RMH14" s="5"/>
      <c r="RMI14" s="5"/>
      <c r="RMJ14" s="5"/>
      <c r="RMK14" s="5"/>
      <c r="RML14" s="5"/>
      <c r="RMM14" s="5"/>
      <c r="RMN14" s="5"/>
      <c r="RMO14" s="5"/>
      <c r="RMP14" s="5"/>
      <c r="RMQ14" s="5"/>
      <c r="RMR14" s="5"/>
      <c r="RMS14" s="5"/>
      <c r="RMT14" s="5"/>
      <c r="RMU14" s="5"/>
      <c r="RMV14" s="5"/>
      <c r="RMW14" s="5"/>
      <c r="RMX14" s="5"/>
      <c r="RMY14" s="5"/>
      <c r="RMZ14" s="5"/>
      <c r="RNA14" s="5"/>
      <c r="RNB14" s="5"/>
      <c r="RNC14" s="5"/>
      <c r="RND14" s="5"/>
      <c r="RNE14" s="5"/>
      <c r="RNF14" s="5"/>
      <c r="RNG14" s="5"/>
      <c r="RNH14" s="5"/>
      <c r="RNI14" s="5"/>
      <c r="RNJ14" s="5"/>
      <c r="RNK14" s="5"/>
      <c r="RNL14" s="5"/>
      <c r="RNM14" s="5"/>
      <c r="RNN14" s="5"/>
      <c r="RNO14" s="5"/>
      <c r="RNP14" s="5"/>
      <c r="RNQ14" s="5"/>
      <c r="RNR14" s="5"/>
      <c r="RNS14" s="5"/>
      <c r="RNT14" s="5"/>
      <c r="RNU14" s="5"/>
      <c r="RNV14" s="5"/>
      <c r="RNW14" s="5"/>
      <c r="RNX14" s="5"/>
      <c r="RNY14" s="5"/>
      <c r="RNZ14" s="5"/>
      <c r="ROA14" s="5"/>
      <c r="ROB14" s="5"/>
      <c r="ROC14" s="5"/>
      <c r="ROD14" s="5"/>
      <c r="ROE14" s="5"/>
      <c r="ROF14" s="5"/>
      <c r="ROG14" s="5"/>
      <c r="ROH14" s="5"/>
      <c r="ROI14" s="5"/>
      <c r="ROJ14" s="5"/>
      <c r="ROK14" s="5"/>
      <c r="ROL14" s="5"/>
      <c r="ROM14" s="5"/>
      <c r="RON14" s="5"/>
      <c r="ROO14" s="5"/>
      <c r="ROP14" s="5"/>
      <c r="ROQ14" s="5"/>
      <c r="ROR14" s="5"/>
      <c r="ROS14" s="5"/>
      <c r="ROT14" s="5"/>
      <c r="ROU14" s="5"/>
      <c r="ROV14" s="5"/>
      <c r="ROW14" s="5"/>
      <c r="ROX14" s="5"/>
      <c r="ROY14" s="5"/>
      <c r="ROZ14" s="5"/>
      <c r="RPA14" s="5"/>
      <c r="RPB14" s="5"/>
      <c r="RPC14" s="5"/>
      <c r="RPD14" s="5"/>
      <c r="RPE14" s="5"/>
      <c r="RPF14" s="5"/>
      <c r="RPG14" s="5"/>
      <c r="RPH14" s="5"/>
      <c r="RPI14" s="5"/>
      <c r="RPJ14" s="5"/>
      <c r="RPK14" s="5"/>
      <c r="RPL14" s="5"/>
      <c r="RPM14" s="5"/>
      <c r="RPN14" s="5"/>
      <c r="RPO14" s="5"/>
      <c r="RPP14" s="5"/>
      <c r="RPQ14" s="5"/>
      <c r="RPR14" s="5"/>
      <c r="RPS14" s="5"/>
      <c r="RPT14" s="5"/>
      <c r="RPU14" s="5"/>
      <c r="RPV14" s="5"/>
      <c r="RPW14" s="5"/>
      <c r="RPX14" s="5"/>
      <c r="RPY14" s="5"/>
      <c r="RPZ14" s="5"/>
      <c r="RQA14" s="5"/>
      <c r="RQB14" s="5"/>
      <c r="RQC14" s="5"/>
      <c r="RQD14" s="5"/>
      <c r="RQE14" s="5"/>
      <c r="RQF14" s="5"/>
      <c r="RQG14" s="5"/>
      <c r="RQH14" s="5"/>
      <c r="RQI14" s="5"/>
      <c r="RQJ14" s="5"/>
      <c r="RQK14" s="5"/>
      <c r="RQL14" s="5"/>
      <c r="RQM14" s="5"/>
      <c r="RQN14" s="5"/>
      <c r="RQO14" s="5"/>
      <c r="RQP14" s="5"/>
      <c r="RQQ14" s="5"/>
      <c r="RQR14" s="5"/>
      <c r="RQS14" s="5"/>
      <c r="RQT14" s="5"/>
      <c r="RQU14" s="5"/>
      <c r="RQV14" s="5"/>
      <c r="RQW14" s="5"/>
      <c r="RQX14" s="5"/>
      <c r="RQY14" s="5"/>
      <c r="RQZ14" s="5"/>
      <c r="RRA14" s="5"/>
      <c r="RRB14" s="5"/>
      <c r="RRC14" s="5"/>
      <c r="RRD14" s="5"/>
      <c r="RRE14" s="5"/>
      <c r="RRF14" s="5"/>
      <c r="RRG14" s="5"/>
      <c r="RRH14" s="5"/>
      <c r="RRI14" s="5"/>
      <c r="RRJ14" s="5"/>
      <c r="RRK14" s="5"/>
      <c r="RRL14" s="5"/>
      <c r="RRM14" s="5"/>
      <c r="RRN14" s="5"/>
      <c r="RRO14" s="5"/>
      <c r="RRP14" s="5"/>
      <c r="RRQ14" s="5"/>
      <c r="RRR14" s="5"/>
      <c r="RRS14" s="5"/>
      <c r="RRT14" s="5"/>
      <c r="RRU14" s="5"/>
      <c r="RRV14" s="5"/>
      <c r="RRW14" s="5"/>
      <c r="RRX14" s="5"/>
      <c r="RRY14" s="5"/>
      <c r="RRZ14" s="5"/>
      <c r="RSA14" s="5"/>
      <c r="RSB14" s="5"/>
      <c r="RSC14" s="5"/>
      <c r="RSD14" s="5"/>
      <c r="RSE14" s="5"/>
      <c r="RSF14" s="5"/>
      <c r="RSG14" s="5"/>
      <c r="RSH14" s="5"/>
      <c r="RSI14" s="5"/>
      <c r="RSJ14" s="5"/>
      <c r="RSK14" s="5"/>
      <c r="RSL14" s="5"/>
      <c r="RSM14" s="5"/>
      <c r="RSN14" s="5"/>
      <c r="RSO14" s="5"/>
      <c r="RSP14" s="5"/>
      <c r="RSQ14" s="5"/>
      <c r="RSR14" s="5"/>
      <c r="RSS14" s="5"/>
      <c r="RST14" s="5"/>
      <c r="RSU14" s="5"/>
      <c r="RSV14" s="5"/>
      <c r="RSW14" s="5"/>
      <c r="RSX14" s="5"/>
      <c r="RSY14" s="5"/>
      <c r="RSZ14" s="5"/>
      <c r="RTA14" s="5"/>
      <c r="RTB14" s="5"/>
      <c r="RTC14" s="5"/>
      <c r="RTD14" s="5"/>
      <c r="RTE14" s="5"/>
      <c r="RTF14" s="5"/>
      <c r="RTG14" s="5"/>
      <c r="RTH14" s="5"/>
      <c r="RTI14" s="5"/>
      <c r="RTJ14" s="5"/>
      <c r="RTK14" s="5"/>
      <c r="RTL14" s="5"/>
      <c r="RTM14" s="5"/>
      <c r="RTN14" s="5"/>
      <c r="RTO14" s="5"/>
      <c r="RTP14" s="5"/>
      <c r="RTQ14" s="5"/>
      <c r="RTR14" s="5"/>
      <c r="RTS14" s="5"/>
      <c r="RTT14" s="5"/>
      <c r="RTU14" s="5"/>
      <c r="RTV14" s="5"/>
      <c r="RTW14" s="5"/>
      <c r="RTX14" s="5"/>
      <c r="RTY14" s="5"/>
      <c r="RTZ14" s="5"/>
      <c r="RUA14" s="5"/>
      <c r="RUB14" s="5"/>
      <c r="RUC14" s="5"/>
      <c r="RUD14" s="5"/>
      <c r="RUE14" s="5"/>
      <c r="RUF14" s="5"/>
      <c r="RUG14" s="5"/>
      <c r="RUH14" s="5"/>
      <c r="RUI14" s="5"/>
      <c r="RUJ14" s="5"/>
      <c r="RUK14" s="5"/>
      <c r="RUL14" s="5"/>
      <c r="RUM14" s="5"/>
      <c r="RUN14" s="5"/>
      <c r="RUO14" s="5"/>
      <c r="RUP14" s="5"/>
      <c r="RUQ14" s="5"/>
      <c r="RUR14" s="5"/>
      <c r="RUS14" s="5"/>
      <c r="RUT14" s="5"/>
      <c r="RUU14" s="5"/>
      <c r="RUV14" s="5"/>
      <c r="RUW14" s="5"/>
      <c r="RUX14" s="5"/>
      <c r="RUY14" s="5"/>
      <c r="RUZ14" s="5"/>
      <c r="RVA14" s="5"/>
      <c r="RVB14" s="5"/>
      <c r="RVC14" s="5"/>
      <c r="RVD14" s="5"/>
      <c r="RVE14" s="5"/>
      <c r="RVF14" s="5"/>
      <c r="RVG14" s="5"/>
      <c r="RVH14" s="5"/>
      <c r="RVI14" s="5"/>
      <c r="RVJ14" s="5"/>
      <c r="RVK14" s="5"/>
      <c r="RVL14" s="5"/>
      <c r="RVM14" s="5"/>
      <c r="RVN14" s="5"/>
      <c r="RVO14" s="5"/>
      <c r="RVP14" s="5"/>
      <c r="RVQ14" s="5"/>
      <c r="RVR14" s="5"/>
      <c r="RVS14" s="5"/>
      <c r="RVT14" s="5"/>
      <c r="RVU14" s="5"/>
      <c r="RVV14" s="5"/>
      <c r="RVW14" s="5"/>
      <c r="RVX14" s="5"/>
      <c r="RVY14" s="5"/>
      <c r="RVZ14" s="5"/>
      <c r="RWA14" s="5"/>
      <c r="RWB14" s="5"/>
      <c r="RWC14" s="5"/>
      <c r="RWD14" s="5"/>
      <c r="RWE14" s="5"/>
      <c r="RWF14" s="5"/>
      <c r="RWG14" s="5"/>
      <c r="RWH14" s="5"/>
      <c r="RWI14" s="5"/>
      <c r="RWJ14" s="5"/>
      <c r="RWK14" s="5"/>
      <c r="RWL14" s="5"/>
      <c r="RWM14" s="5"/>
      <c r="RWN14" s="5"/>
      <c r="RWO14" s="5"/>
      <c r="RWP14" s="5"/>
      <c r="RWQ14" s="5"/>
      <c r="RWR14" s="5"/>
      <c r="RWS14" s="5"/>
      <c r="RWT14" s="5"/>
      <c r="RWU14" s="5"/>
      <c r="RWV14" s="5"/>
      <c r="RWW14" s="5"/>
      <c r="RWX14" s="5"/>
      <c r="RWY14" s="5"/>
      <c r="RWZ14" s="5"/>
      <c r="RXA14" s="5"/>
      <c r="RXB14" s="5"/>
      <c r="RXC14" s="5"/>
      <c r="RXD14" s="5"/>
      <c r="RXE14" s="5"/>
      <c r="RXF14" s="5"/>
      <c r="RXG14" s="5"/>
      <c r="RXH14" s="5"/>
      <c r="RXI14" s="5"/>
      <c r="RXJ14" s="5"/>
      <c r="RXK14" s="5"/>
      <c r="RXL14" s="5"/>
      <c r="RXM14" s="5"/>
      <c r="RXN14" s="5"/>
      <c r="RXO14" s="5"/>
      <c r="RXP14" s="5"/>
      <c r="RXQ14" s="5"/>
      <c r="RXR14" s="5"/>
      <c r="RXS14" s="5"/>
      <c r="RXT14" s="5"/>
      <c r="RXU14" s="5"/>
      <c r="RXV14" s="5"/>
      <c r="RXW14" s="5"/>
      <c r="RXX14" s="5"/>
      <c r="RXY14" s="5"/>
      <c r="RXZ14" s="5"/>
      <c r="RYA14" s="5"/>
      <c r="RYB14" s="5"/>
      <c r="RYC14" s="5"/>
      <c r="RYD14" s="5"/>
      <c r="RYE14" s="5"/>
      <c r="RYF14" s="5"/>
      <c r="RYG14" s="5"/>
      <c r="RYH14" s="5"/>
      <c r="RYI14" s="5"/>
      <c r="RYJ14" s="5"/>
      <c r="RYK14" s="5"/>
      <c r="RYL14" s="5"/>
      <c r="RYM14" s="5"/>
      <c r="RYN14" s="5"/>
      <c r="RYO14" s="5"/>
      <c r="RYP14" s="5"/>
      <c r="RYQ14" s="5"/>
      <c r="RYR14" s="5"/>
      <c r="RYS14" s="5"/>
      <c r="RYT14" s="5"/>
      <c r="RYU14" s="5"/>
      <c r="RYV14" s="5"/>
      <c r="RYW14" s="5"/>
      <c r="RYX14" s="5"/>
      <c r="RYY14" s="5"/>
      <c r="RYZ14" s="5"/>
      <c r="RZA14" s="5"/>
      <c r="RZB14" s="5"/>
      <c r="RZC14" s="5"/>
      <c r="RZD14" s="5"/>
      <c r="RZE14" s="5"/>
      <c r="RZF14" s="5"/>
      <c r="RZG14" s="5"/>
      <c r="RZH14" s="5"/>
      <c r="RZI14" s="5"/>
      <c r="RZJ14" s="5"/>
      <c r="RZK14" s="5"/>
      <c r="RZL14" s="5"/>
      <c r="RZM14" s="5"/>
      <c r="RZN14" s="5"/>
      <c r="RZO14" s="5"/>
      <c r="RZP14" s="5"/>
      <c r="RZQ14" s="5"/>
      <c r="RZR14" s="5"/>
      <c r="RZS14" s="5"/>
      <c r="RZT14" s="5"/>
      <c r="RZU14" s="5"/>
      <c r="RZV14" s="5"/>
      <c r="RZW14" s="5"/>
      <c r="RZX14" s="5"/>
      <c r="RZY14" s="5"/>
      <c r="RZZ14" s="5"/>
      <c r="SAA14" s="5"/>
      <c r="SAB14" s="5"/>
      <c r="SAC14" s="5"/>
      <c r="SAD14" s="5"/>
      <c r="SAE14" s="5"/>
      <c r="SAF14" s="5"/>
      <c r="SAG14" s="5"/>
      <c r="SAH14" s="5"/>
      <c r="SAI14" s="5"/>
      <c r="SAJ14" s="5"/>
      <c r="SAK14" s="5"/>
      <c r="SAL14" s="5"/>
      <c r="SAM14" s="5"/>
      <c r="SAN14" s="5"/>
      <c r="SAO14" s="5"/>
      <c r="SAP14" s="5"/>
      <c r="SAQ14" s="5"/>
      <c r="SAR14" s="5"/>
      <c r="SAS14" s="5"/>
      <c r="SAT14" s="5"/>
      <c r="SAU14" s="5"/>
      <c r="SAV14" s="5"/>
      <c r="SAW14" s="5"/>
      <c r="SAX14" s="5"/>
      <c r="SAY14" s="5"/>
      <c r="SAZ14" s="5"/>
      <c r="SBA14" s="5"/>
      <c r="SBB14" s="5"/>
      <c r="SBC14" s="5"/>
      <c r="SBD14" s="5"/>
      <c r="SBE14" s="5"/>
      <c r="SBF14" s="5"/>
      <c r="SBG14" s="5"/>
      <c r="SBH14" s="5"/>
      <c r="SBI14" s="5"/>
      <c r="SBJ14" s="5"/>
      <c r="SBK14" s="5"/>
      <c r="SBL14" s="5"/>
      <c r="SBM14" s="5"/>
      <c r="SBN14" s="5"/>
      <c r="SBO14" s="5"/>
      <c r="SBP14" s="5"/>
      <c r="SBQ14" s="5"/>
      <c r="SBR14" s="5"/>
      <c r="SBS14" s="5"/>
      <c r="SBT14" s="5"/>
      <c r="SBU14" s="5"/>
      <c r="SBV14" s="5"/>
      <c r="SBW14" s="5"/>
      <c r="SBX14" s="5"/>
      <c r="SBY14" s="5"/>
      <c r="SBZ14" s="5"/>
      <c r="SCA14" s="5"/>
      <c r="SCB14" s="5"/>
      <c r="SCC14" s="5"/>
      <c r="SCD14" s="5"/>
      <c r="SCE14" s="5"/>
      <c r="SCF14" s="5"/>
      <c r="SCG14" s="5"/>
      <c r="SCH14" s="5"/>
      <c r="SCI14" s="5"/>
      <c r="SCJ14" s="5"/>
      <c r="SCK14" s="5"/>
      <c r="SCL14" s="5"/>
      <c r="SCM14" s="5"/>
      <c r="SCN14" s="5"/>
      <c r="SCO14" s="5"/>
      <c r="SCP14" s="5"/>
      <c r="SCQ14" s="5"/>
      <c r="SCR14" s="5"/>
      <c r="SCS14" s="5"/>
      <c r="SCT14" s="5"/>
      <c r="SCU14" s="5"/>
      <c r="SCV14" s="5"/>
      <c r="SCW14" s="5"/>
      <c r="SCX14" s="5"/>
      <c r="SCY14" s="5"/>
      <c r="SCZ14" s="5"/>
      <c r="SDA14" s="5"/>
      <c r="SDB14" s="5"/>
      <c r="SDC14" s="5"/>
      <c r="SDD14" s="5"/>
      <c r="SDE14" s="5"/>
      <c r="SDF14" s="5"/>
      <c r="SDG14" s="5"/>
      <c r="SDH14" s="5"/>
      <c r="SDI14" s="5"/>
      <c r="SDJ14" s="5"/>
      <c r="SDK14" s="5"/>
      <c r="SDL14" s="5"/>
      <c r="SDM14" s="5"/>
      <c r="SDN14" s="5"/>
      <c r="SDO14" s="5"/>
      <c r="SDP14" s="5"/>
      <c r="SDQ14" s="5"/>
      <c r="SDR14" s="5"/>
      <c r="SDS14" s="5"/>
      <c r="SDT14" s="5"/>
      <c r="SDU14" s="5"/>
      <c r="SDV14" s="5"/>
      <c r="SDW14" s="5"/>
      <c r="SDX14" s="5"/>
      <c r="SDY14" s="5"/>
      <c r="SDZ14" s="5"/>
      <c r="SEA14" s="5"/>
      <c r="SEB14" s="5"/>
      <c r="SEC14" s="5"/>
      <c r="SED14" s="5"/>
      <c r="SEE14" s="5"/>
      <c r="SEF14" s="5"/>
      <c r="SEG14" s="5"/>
      <c r="SEH14" s="5"/>
      <c r="SEI14" s="5"/>
      <c r="SEJ14" s="5"/>
      <c r="SEK14" s="5"/>
      <c r="SEL14" s="5"/>
      <c r="SEM14" s="5"/>
      <c r="SEN14" s="5"/>
      <c r="SEO14" s="5"/>
      <c r="SEP14" s="5"/>
      <c r="SEQ14" s="5"/>
      <c r="SER14" s="5"/>
      <c r="SES14" s="5"/>
      <c r="SET14" s="5"/>
      <c r="SEU14" s="5"/>
      <c r="SEV14" s="5"/>
      <c r="SEW14" s="5"/>
      <c r="SEX14" s="5"/>
      <c r="SEY14" s="5"/>
      <c r="SEZ14" s="5"/>
      <c r="SFA14" s="5"/>
      <c r="SFB14" s="5"/>
      <c r="SFC14" s="5"/>
      <c r="SFD14" s="5"/>
      <c r="SFE14" s="5"/>
      <c r="SFF14" s="5"/>
      <c r="SFG14" s="5"/>
      <c r="SFH14" s="5"/>
      <c r="SFI14" s="5"/>
      <c r="SFJ14" s="5"/>
      <c r="SFK14" s="5"/>
      <c r="SFL14" s="5"/>
      <c r="SFM14" s="5"/>
      <c r="SFN14" s="5"/>
      <c r="SFO14" s="5"/>
      <c r="SFP14" s="5"/>
      <c r="SFQ14" s="5"/>
      <c r="SFR14" s="5"/>
      <c r="SFS14" s="5"/>
      <c r="SFT14" s="5"/>
      <c r="SFU14" s="5"/>
      <c r="SFV14" s="5"/>
      <c r="SFW14" s="5"/>
      <c r="SFX14" s="5"/>
      <c r="SFY14" s="5"/>
      <c r="SFZ14" s="5"/>
      <c r="SGA14" s="5"/>
      <c r="SGB14" s="5"/>
      <c r="SGC14" s="5"/>
      <c r="SGD14" s="5"/>
      <c r="SGE14" s="5"/>
      <c r="SGF14" s="5"/>
      <c r="SGG14" s="5"/>
      <c r="SGH14" s="5"/>
      <c r="SGI14" s="5"/>
      <c r="SGJ14" s="5"/>
      <c r="SGK14" s="5"/>
      <c r="SGL14" s="5"/>
      <c r="SGM14" s="5"/>
      <c r="SGN14" s="5"/>
      <c r="SGO14" s="5"/>
      <c r="SGP14" s="5"/>
      <c r="SGQ14" s="5"/>
      <c r="SGR14" s="5"/>
      <c r="SGS14" s="5"/>
      <c r="SGT14" s="5"/>
      <c r="SGU14" s="5"/>
      <c r="SGV14" s="5"/>
      <c r="SGW14" s="5"/>
      <c r="SGX14" s="5"/>
      <c r="SGY14" s="5"/>
      <c r="SGZ14" s="5"/>
      <c r="SHA14" s="5"/>
      <c r="SHB14" s="5"/>
      <c r="SHC14" s="5"/>
      <c r="SHD14" s="5"/>
      <c r="SHE14" s="5"/>
      <c r="SHF14" s="5"/>
      <c r="SHG14" s="5"/>
      <c r="SHH14" s="5"/>
      <c r="SHI14" s="5"/>
      <c r="SHJ14" s="5"/>
      <c r="SHK14" s="5"/>
      <c r="SHL14" s="5"/>
      <c r="SHM14" s="5"/>
      <c r="SHN14" s="5"/>
      <c r="SHO14" s="5"/>
      <c r="SHP14" s="5"/>
      <c r="SHQ14" s="5"/>
      <c r="SHR14" s="5"/>
      <c r="SHS14" s="5"/>
      <c r="SHT14" s="5"/>
      <c r="SHU14" s="5"/>
      <c r="SHV14" s="5"/>
      <c r="SHW14" s="5"/>
      <c r="SHX14" s="5"/>
      <c r="SHY14" s="5"/>
      <c r="SHZ14" s="5"/>
      <c r="SIA14" s="5"/>
      <c r="SIB14" s="5"/>
      <c r="SIC14" s="5"/>
      <c r="SID14" s="5"/>
      <c r="SIE14" s="5"/>
      <c r="SIF14" s="5"/>
      <c r="SIG14" s="5"/>
      <c r="SIH14" s="5"/>
      <c r="SII14" s="5"/>
      <c r="SIJ14" s="5"/>
      <c r="SIK14" s="5"/>
      <c r="SIL14" s="5"/>
      <c r="SIM14" s="5"/>
      <c r="SIN14" s="5"/>
      <c r="SIO14" s="5"/>
      <c r="SIP14" s="5"/>
      <c r="SIQ14" s="5"/>
      <c r="SIR14" s="5"/>
      <c r="SIS14" s="5"/>
      <c r="SIT14" s="5"/>
      <c r="SIU14" s="5"/>
      <c r="SIV14" s="5"/>
      <c r="SIW14" s="5"/>
      <c r="SIX14" s="5"/>
      <c r="SIY14" s="5"/>
      <c r="SIZ14" s="5"/>
      <c r="SJA14" s="5"/>
      <c r="SJB14" s="5"/>
      <c r="SJC14" s="5"/>
      <c r="SJD14" s="5"/>
      <c r="SJE14" s="5"/>
      <c r="SJF14" s="5"/>
      <c r="SJG14" s="5"/>
      <c r="SJH14" s="5"/>
      <c r="SJI14" s="5"/>
      <c r="SJJ14" s="5"/>
      <c r="SJK14" s="5"/>
      <c r="SJL14" s="5"/>
      <c r="SJM14" s="5"/>
      <c r="SJN14" s="5"/>
      <c r="SJO14" s="5"/>
      <c r="SJP14" s="5"/>
      <c r="SJQ14" s="5"/>
      <c r="SJR14" s="5"/>
      <c r="SJS14" s="5"/>
      <c r="SJT14" s="5"/>
      <c r="SJU14" s="5"/>
      <c r="SJV14" s="5"/>
      <c r="SJW14" s="5"/>
      <c r="SJX14" s="5"/>
      <c r="SJY14" s="5"/>
      <c r="SJZ14" s="5"/>
      <c r="SKA14" s="5"/>
      <c r="SKB14" s="5"/>
      <c r="SKC14" s="5"/>
      <c r="SKD14" s="5"/>
      <c r="SKE14" s="5"/>
      <c r="SKF14" s="5"/>
      <c r="SKG14" s="5"/>
      <c r="SKH14" s="5"/>
      <c r="SKI14" s="5"/>
      <c r="SKJ14" s="5"/>
      <c r="SKK14" s="5"/>
      <c r="SKL14" s="5"/>
      <c r="SKM14" s="5"/>
      <c r="SKN14" s="5"/>
      <c r="SKO14" s="5"/>
      <c r="SKP14" s="5"/>
      <c r="SKQ14" s="5"/>
      <c r="SKR14" s="5"/>
      <c r="SKS14" s="5"/>
      <c r="SKT14" s="5"/>
      <c r="SKU14" s="5"/>
      <c r="SKV14" s="5"/>
      <c r="SKW14" s="5"/>
      <c r="SKX14" s="5"/>
      <c r="SKY14" s="5"/>
      <c r="SKZ14" s="5"/>
      <c r="SLA14" s="5"/>
      <c r="SLB14" s="5"/>
      <c r="SLC14" s="5"/>
      <c r="SLD14" s="5"/>
      <c r="SLE14" s="5"/>
      <c r="SLF14" s="5"/>
      <c r="SLG14" s="5"/>
      <c r="SLH14" s="5"/>
      <c r="SLI14" s="5"/>
      <c r="SLJ14" s="5"/>
      <c r="SLK14" s="5"/>
      <c r="SLL14" s="5"/>
      <c r="SLM14" s="5"/>
      <c r="SLN14" s="5"/>
      <c r="SLO14" s="5"/>
      <c r="SLP14" s="5"/>
      <c r="SLQ14" s="5"/>
      <c r="SLR14" s="5"/>
      <c r="SLS14" s="5"/>
      <c r="SLT14" s="5"/>
      <c r="SLU14" s="5"/>
      <c r="SLV14" s="5"/>
      <c r="SLW14" s="5"/>
      <c r="SLX14" s="5"/>
      <c r="SLY14" s="5"/>
      <c r="SLZ14" s="5"/>
      <c r="SMA14" s="5"/>
      <c r="SMB14" s="5"/>
      <c r="SMC14" s="5"/>
      <c r="SMD14" s="5"/>
      <c r="SME14" s="5"/>
      <c r="SMF14" s="5"/>
      <c r="SMG14" s="5"/>
      <c r="SMH14" s="5"/>
      <c r="SMI14" s="5"/>
      <c r="SMJ14" s="5"/>
      <c r="SMK14" s="5"/>
      <c r="SML14" s="5"/>
      <c r="SMM14" s="5"/>
      <c r="SMN14" s="5"/>
      <c r="SMO14" s="5"/>
      <c r="SMP14" s="5"/>
      <c r="SMQ14" s="5"/>
      <c r="SMR14" s="5"/>
      <c r="SMS14" s="5"/>
      <c r="SMT14" s="5"/>
      <c r="SMU14" s="5"/>
      <c r="SMV14" s="5"/>
      <c r="SMW14" s="5"/>
      <c r="SMX14" s="5"/>
      <c r="SMY14" s="5"/>
      <c r="SMZ14" s="5"/>
      <c r="SNA14" s="5"/>
      <c r="SNB14" s="5"/>
      <c r="SNC14" s="5"/>
      <c r="SND14" s="5"/>
      <c r="SNE14" s="5"/>
      <c r="SNF14" s="5"/>
      <c r="SNG14" s="5"/>
      <c r="SNH14" s="5"/>
      <c r="SNI14" s="5"/>
      <c r="SNJ14" s="5"/>
      <c r="SNK14" s="5"/>
      <c r="SNL14" s="5"/>
      <c r="SNM14" s="5"/>
      <c r="SNN14" s="5"/>
      <c r="SNO14" s="5"/>
      <c r="SNP14" s="5"/>
      <c r="SNQ14" s="5"/>
      <c r="SNR14" s="5"/>
      <c r="SNS14" s="5"/>
      <c r="SNT14" s="5"/>
      <c r="SNU14" s="5"/>
      <c r="SNV14" s="5"/>
      <c r="SNW14" s="5"/>
      <c r="SNX14" s="5"/>
      <c r="SNY14" s="5"/>
      <c r="SNZ14" s="5"/>
      <c r="SOA14" s="5"/>
      <c r="SOB14" s="5"/>
      <c r="SOC14" s="5"/>
      <c r="SOD14" s="5"/>
      <c r="SOE14" s="5"/>
      <c r="SOF14" s="5"/>
      <c r="SOG14" s="5"/>
      <c r="SOH14" s="5"/>
      <c r="SOI14" s="5"/>
      <c r="SOJ14" s="5"/>
      <c r="SOK14" s="5"/>
      <c r="SOL14" s="5"/>
      <c r="SOM14" s="5"/>
      <c r="SON14" s="5"/>
      <c r="SOO14" s="5"/>
      <c r="SOP14" s="5"/>
      <c r="SOQ14" s="5"/>
      <c r="SOR14" s="5"/>
      <c r="SOS14" s="5"/>
      <c r="SOT14" s="5"/>
      <c r="SOU14" s="5"/>
      <c r="SOV14" s="5"/>
      <c r="SOW14" s="5"/>
      <c r="SOX14" s="5"/>
      <c r="SOY14" s="5"/>
      <c r="SOZ14" s="5"/>
      <c r="SPA14" s="5"/>
      <c r="SPB14" s="5"/>
      <c r="SPC14" s="5"/>
      <c r="SPD14" s="5"/>
      <c r="SPE14" s="5"/>
      <c r="SPF14" s="5"/>
      <c r="SPG14" s="5"/>
      <c r="SPH14" s="5"/>
      <c r="SPI14" s="5"/>
      <c r="SPJ14" s="5"/>
      <c r="SPK14" s="5"/>
      <c r="SPL14" s="5"/>
      <c r="SPM14" s="5"/>
      <c r="SPN14" s="5"/>
      <c r="SPO14" s="5"/>
      <c r="SPP14" s="5"/>
      <c r="SPQ14" s="5"/>
      <c r="SPR14" s="5"/>
      <c r="SPS14" s="5"/>
      <c r="SPT14" s="5"/>
      <c r="SPU14" s="5"/>
      <c r="SPV14" s="5"/>
      <c r="SPW14" s="5"/>
      <c r="SPX14" s="5"/>
      <c r="SPY14" s="5"/>
      <c r="SPZ14" s="5"/>
      <c r="SQA14" s="5"/>
      <c r="SQB14" s="5"/>
      <c r="SQC14" s="5"/>
      <c r="SQD14" s="5"/>
      <c r="SQE14" s="5"/>
      <c r="SQF14" s="5"/>
      <c r="SQG14" s="5"/>
      <c r="SQH14" s="5"/>
      <c r="SQI14" s="5"/>
      <c r="SQJ14" s="5"/>
      <c r="SQK14" s="5"/>
      <c r="SQL14" s="5"/>
      <c r="SQM14" s="5"/>
      <c r="SQN14" s="5"/>
      <c r="SQO14" s="5"/>
      <c r="SQP14" s="5"/>
      <c r="SQQ14" s="5"/>
      <c r="SQR14" s="5"/>
      <c r="SQS14" s="5"/>
      <c r="SQT14" s="5"/>
      <c r="SQU14" s="5"/>
      <c r="SQV14" s="5"/>
      <c r="SQW14" s="5"/>
      <c r="SQX14" s="5"/>
      <c r="SQY14" s="5"/>
      <c r="SQZ14" s="5"/>
      <c r="SRA14" s="5"/>
      <c r="SRB14" s="5"/>
      <c r="SRC14" s="5"/>
      <c r="SRD14" s="5"/>
      <c r="SRE14" s="5"/>
      <c r="SRF14" s="5"/>
      <c r="SRG14" s="5"/>
      <c r="SRH14" s="5"/>
      <c r="SRI14" s="5"/>
      <c r="SRJ14" s="5"/>
      <c r="SRK14" s="5"/>
      <c r="SRL14" s="5"/>
      <c r="SRM14" s="5"/>
      <c r="SRN14" s="5"/>
      <c r="SRO14" s="5"/>
      <c r="SRP14" s="5"/>
      <c r="SRQ14" s="5"/>
      <c r="SRR14" s="5"/>
      <c r="SRS14" s="5"/>
      <c r="SRT14" s="5"/>
      <c r="SRU14" s="5"/>
      <c r="SRV14" s="5"/>
      <c r="SRW14" s="5"/>
      <c r="SRX14" s="5"/>
      <c r="SRY14" s="5"/>
      <c r="SRZ14" s="5"/>
      <c r="SSA14" s="5"/>
      <c r="SSB14" s="5"/>
      <c r="SSC14" s="5"/>
      <c r="SSD14" s="5"/>
      <c r="SSE14" s="5"/>
      <c r="SSF14" s="5"/>
      <c r="SSG14" s="5"/>
      <c r="SSH14" s="5"/>
      <c r="SSI14" s="5"/>
      <c r="SSJ14" s="5"/>
      <c r="SSK14" s="5"/>
      <c r="SSL14" s="5"/>
      <c r="SSM14" s="5"/>
      <c r="SSN14" s="5"/>
      <c r="SSO14" s="5"/>
      <c r="SSP14" s="5"/>
      <c r="SSQ14" s="5"/>
      <c r="SSR14" s="5"/>
      <c r="SSS14" s="5"/>
      <c r="SST14" s="5"/>
      <c r="SSU14" s="5"/>
      <c r="SSV14" s="5"/>
      <c r="SSW14" s="5"/>
      <c r="SSX14" s="5"/>
      <c r="SSY14" s="5"/>
      <c r="SSZ14" s="5"/>
      <c r="STA14" s="5"/>
      <c r="STB14" s="5"/>
      <c r="STC14" s="5"/>
      <c r="STD14" s="5"/>
      <c r="STE14" s="5"/>
      <c r="STF14" s="5"/>
      <c r="STG14" s="5"/>
      <c r="STH14" s="5"/>
      <c r="STI14" s="5"/>
      <c r="STJ14" s="5"/>
      <c r="STK14" s="5"/>
      <c r="STL14" s="5"/>
      <c r="STM14" s="5"/>
      <c r="STN14" s="5"/>
      <c r="STO14" s="5"/>
      <c r="STP14" s="5"/>
      <c r="STQ14" s="5"/>
      <c r="STR14" s="5"/>
      <c r="STS14" s="5"/>
      <c r="STT14" s="5"/>
      <c r="STU14" s="5"/>
      <c r="STV14" s="5"/>
      <c r="STW14" s="5"/>
      <c r="STX14" s="5"/>
      <c r="STY14" s="5"/>
      <c r="STZ14" s="5"/>
      <c r="SUA14" s="5"/>
      <c r="SUB14" s="5"/>
      <c r="SUC14" s="5"/>
      <c r="SUD14" s="5"/>
      <c r="SUE14" s="5"/>
      <c r="SUF14" s="5"/>
      <c r="SUG14" s="5"/>
      <c r="SUH14" s="5"/>
      <c r="SUI14" s="5"/>
      <c r="SUJ14" s="5"/>
      <c r="SUK14" s="5"/>
      <c r="SUL14" s="5"/>
      <c r="SUM14" s="5"/>
      <c r="SUN14" s="5"/>
      <c r="SUO14" s="5"/>
      <c r="SUP14" s="5"/>
      <c r="SUQ14" s="5"/>
      <c r="SUR14" s="5"/>
      <c r="SUS14" s="5"/>
      <c r="SUT14" s="5"/>
      <c r="SUU14" s="5"/>
      <c r="SUV14" s="5"/>
      <c r="SUW14" s="5"/>
      <c r="SUX14" s="5"/>
      <c r="SUY14" s="5"/>
      <c r="SUZ14" s="5"/>
      <c r="SVA14" s="5"/>
      <c r="SVB14" s="5"/>
      <c r="SVC14" s="5"/>
      <c r="SVD14" s="5"/>
      <c r="SVE14" s="5"/>
      <c r="SVF14" s="5"/>
      <c r="SVG14" s="5"/>
      <c r="SVH14" s="5"/>
      <c r="SVI14" s="5"/>
      <c r="SVJ14" s="5"/>
      <c r="SVK14" s="5"/>
      <c r="SVL14" s="5"/>
      <c r="SVM14" s="5"/>
      <c r="SVN14" s="5"/>
      <c r="SVO14" s="5"/>
      <c r="SVP14" s="5"/>
      <c r="SVQ14" s="5"/>
      <c r="SVR14" s="5"/>
      <c r="SVS14" s="5"/>
      <c r="SVT14" s="5"/>
      <c r="SVU14" s="5"/>
      <c r="SVV14" s="5"/>
      <c r="SVW14" s="5"/>
      <c r="SVX14" s="5"/>
      <c r="SVY14" s="5"/>
      <c r="SVZ14" s="5"/>
      <c r="SWA14" s="5"/>
      <c r="SWB14" s="5"/>
      <c r="SWC14" s="5"/>
      <c r="SWD14" s="5"/>
      <c r="SWE14" s="5"/>
      <c r="SWF14" s="5"/>
      <c r="SWG14" s="5"/>
      <c r="SWH14" s="5"/>
      <c r="SWI14" s="5"/>
      <c r="SWJ14" s="5"/>
      <c r="SWK14" s="5"/>
      <c r="SWL14" s="5"/>
      <c r="SWM14" s="5"/>
      <c r="SWN14" s="5"/>
      <c r="SWO14" s="5"/>
      <c r="SWP14" s="5"/>
      <c r="SWQ14" s="5"/>
      <c r="SWR14" s="5"/>
      <c r="SWS14" s="5"/>
      <c r="SWT14" s="5"/>
      <c r="SWU14" s="5"/>
      <c r="SWV14" s="5"/>
      <c r="SWW14" s="5"/>
      <c r="SWX14" s="5"/>
      <c r="SWY14" s="5"/>
      <c r="SWZ14" s="5"/>
      <c r="SXA14" s="5"/>
      <c r="SXB14" s="5"/>
      <c r="SXC14" s="5"/>
      <c r="SXD14" s="5"/>
      <c r="SXE14" s="5"/>
      <c r="SXF14" s="5"/>
      <c r="SXG14" s="5"/>
      <c r="SXH14" s="5"/>
      <c r="SXI14" s="5"/>
      <c r="SXJ14" s="5"/>
      <c r="SXK14" s="5"/>
      <c r="SXL14" s="5"/>
      <c r="SXM14" s="5"/>
      <c r="SXN14" s="5"/>
      <c r="SXO14" s="5"/>
      <c r="SXP14" s="5"/>
      <c r="SXQ14" s="5"/>
      <c r="SXR14" s="5"/>
      <c r="SXS14" s="5"/>
      <c r="SXT14" s="5"/>
      <c r="SXU14" s="5"/>
      <c r="SXV14" s="5"/>
      <c r="SXW14" s="5"/>
      <c r="SXX14" s="5"/>
      <c r="SXY14" s="5"/>
      <c r="SXZ14" s="5"/>
      <c r="SYA14" s="5"/>
      <c r="SYB14" s="5"/>
      <c r="SYC14" s="5"/>
      <c r="SYD14" s="5"/>
      <c r="SYE14" s="5"/>
      <c r="SYF14" s="5"/>
      <c r="SYG14" s="5"/>
      <c r="SYH14" s="5"/>
      <c r="SYI14" s="5"/>
      <c r="SYJ14" s="5"/>
      <c r="SYK14" s="5"/>
      <c r="SYL14" s="5"/>
      <c r="SYM14" s="5"/>
      <c r="SYN14" s="5"/>
      <c r="SYO14" s="5"/>
      <c r="SYP14" s="5"/>
      <c r="SYQ14" s="5"/>
      <c r="SYR14" s="5"/>
      <c r="SYS14" s="5"/>
      <c r="SYT14" s="5"/>
      <c r="SYU14" s="5"/>
      <c r="SYV14" s="5"/>
      <c r="SYW14" s="5"/>
      <c r="SYX14" s="5"/>
      <c r="SYY14" s="5"/>
      <c r="SYZ14" s="5"/>
      <c r="SZA14" s="5"/>
      <c r="SZB14" s="5"/>
      <c r="SZC14" s="5"/>
      <c r="SZD14" s="5"/>
      <c r="SZE14" s="5"/>
      <c r="SZF14" s="5"/>
      <c r="SZG14" s="5"/>
      <c r="SZH14" s="5"/>
      <c r="SZI14" s="5"/>
      <c r="SZJ14" s="5"/>
      <c r="SZK14" s="5"/>
      <c r="SZL14" s="5"/>
      <c r="SZM14" s="5"/>
      <c r="SZN14" s="5"/>
      <c r="SZO14" s="5"/>
      <c r="SZP14" s="5"/>
      <c r="SZQ14" s="5"/>
      <c r="SZR14" s="5"/>
      <c r="SZS14" s="5"/>
      <c r="SZT14" s="5"/>
      <c r="SZU14" s="5"/>
      <c r="SZV14" s="5"/>
      <c r="SZW14" s="5"/>
      <c r="SZX14" s="5"/>
      <c r="SZY14" s="5"/>
      <c r="SZZ14" s="5"/>
      <c r="TAA14" s="5"/>
      <c r="TAB14" s="5"/>
      <c r="TAC14" s="5"/>
      <c r="TAD14" s="5"/>
      <c r="TAE14" s="5"/>
      <c r="TAF14" s="5"/>
      <c r="TAG14" s="5"/>
      <c r="TAH14" s="5"/>
      <c r="TAI14" s="5"/>
      <c r="TAJ14" s="5"/>
      <c r="TAK14" s="5"/>
      <c r="TAL14" s="5"/>
      <c r="TAM14" s="5"/>
      <c r="TAN14" s="5"/>
      <c r="TAO14" s="5"/>
      <c r="TAP14" s="5"/>
      <c r="TAQ14" s="5"/>
      <c r="TAR14" s="5"/>
      <c r="TAS14" s="5"/>
      <c r="TAT14" s="5"/>
      <c r="TAU14" s="5"/>
      <c r="TAV14" s="5"/>
      <c r="TAW14" s="5"/>
      <c r="TAX14" s="5"/>
      <c r="TAY14" s="5"/>
      <c r="TAZ14" s="5"/>
      <c r="TBA14" s="5"/>
      <c r="TBB14" s="5"/>
      <c r="TBC14" s="5"/>
      <c r="TBD14" s="5"/>
      <c r="TBE14" s="5"/>
      <c r="TBF14" s="5"/>
      <c r="TBG14" s="5"/>
      <c r="TBH14" s="5"/>
      <c r="TBI14" s="5"/>
      <c r="TBJ14" s="5"/>
      <c r="TBK14" s="5"/>
      <c r="TBL14" s="5"/>
      <c r="TBM14" s="5"/>
      <c r="TBN14" s="5"/>
      <c r="TBO14" s="5"/>
      <c r="TBP14" s="5"/>
      <c r="TBQ14" s="5"/>
      <c r="TBR14" s="5"/>
      <c r="TBS14" s="5"/>
      <c r="TBT14" s="5"/>
      <c r="TBU14" s="5"/>
      <c r="TBV14" s="5"/>
      <c r="TBW14" s="5"/>
      <c r="TBX14" s="5"/>
      <c r="TBY14" s="5"/>
      <c r="TBZ14" s="5"/>
      <c r="TCA14" s="5"/>
      <c r="TCB14" s="5"/>
      <c r="TCC14" s="5"/>
      <c r="TCD14" s="5"/>
      <c r="TCE14" s="5"/>
      <c r="TCF14" s="5"/>
      <c r="TCG14" s="5"/>
      <c r="TCH14" s="5"/>
      <c r="TCI14" s="5"/>
      <c r="TCJ14" s="5"/>
      <c r="TCK14" s="5"/>
      <c r="TCL14" s="5"/>
      <c r="TCM14" s="5"/>
      <c r="TCN14" s="5"/>
      <c r="TCO14" s="5"/>
      <c r="TCP14" s="5"/>
      <c r="TCQ14" s="5"/>
      <c r="TCR14" s="5"/>
      <c r="TCS14" s="5"/>
      <c r="TCT14" s="5"/>
      <c r="TCU14" s="5"/>
      <c r="TCV14" s="5"/>
      <c r="TCW14" s="5"/>
      <c r="TCX14" s="5"/>
      <c r="TCY14" s="5"/>
      <c r="TCZ14" s="5"/>
      <c r="TDA14" s="5"/>
      <c r="TDB14" s="5"/>
      <c r="TDC14" s="5"/>
      <c r="TDD14" s="5"/>
      <c r="TDE14" s="5"/>
      <c r="TDF14" s="5"/>
      <c r="TDG14" s="5"/>
      <c r="TDH14" s="5"/>
      <c r="TDI14" s="5"/>
      <c r="TDJ14" s="5"/>
      <c r="TDK14" s="5"/>
      <c r="TDL14" s="5"/>
      <c r="TDM14" s="5"/>
      <c r="TDN14" s="5"/>
      <c r="TDO14" s="5"/>
      <c r="TDP14" s="5"/>
      <c r="TDQ14" s="5"/>
      <c r="TDR14" s="5"/>
      <c r="TDS14" s="5"/>
      <c r="TDT14" s="5"/>
      <c r="TDU14" s="5"/>
      <c r="TDV14" s="5"/>
      <c r="TDW14" s="5"/>
      <c r="TDX14" s="5"/>
      <c r="TDY14" s="5"/>
      <c r="TDZ14" s="5"/>
      <c r="TEA14" s="5"/>
      <c r="TEB14" s="5"/>
      <c r="TEC14" s="5"/>
      <c r="TED14" s="5"/>
      <c r="TEE14" s="5"/>
      <c r="TEF14" s="5"/>
      <c r="TEG14" s="5"/>
      <c r="TEH14" s="5"/>
      <c r="TEI14" s="5"/>
      <c r="TEJ14" s="5"/>
      <c r="TEK14" s="5"/>
      <c r="TEL14" s="5"/>
      <c r="TEM14" s="5"/>
      <c r="TEN14" s="5"/>
      <c r="TEO14" s="5"/>
      <c r="TEP14" s="5"/>
      <c r="TEQ14" s="5"/>
      <c r="TER14" s="5"/>
      <c r="TES14" s="5"/>
      <c r="TET14" s="5"/>
      <c r="TEU14" s="5"/>
      <c r="TEV14" s="5"/>
      <c r="TEW14" s="5"/>
      <c r="TEX14" s="5"/>
      <c r="TEY14" s="5"/>
      <c r="TEZ14" s="5"/>
      <c r="TFA14" s="5"/>
      <c r="TFB14" s="5"/>
      <c r="TFC14" s="5"/>
      <c r="TFD14" s="5"/>
      <c r="TFE14" s="5"/>
      <c r="TFF14" s="5"/>
      <c r="TFG14" s="5"/>
      <c r="TFH14" s="5"/>
      <c r="TFI14" s="5"/>
      <c r="TFJ14" s="5"/>
      <c r="TFK14" s="5"/>
      <c r="TFL14" s="5"/>
      <c r="TFM14" s="5"/>
      <c r="TFN14" s="5"/>
      <c r="TFO14" s="5"/>
      <c r="TFP14" s="5"/>
      <c r="TFQ14" s="5"/>
      <c r="TFR14" s="5"/>
      <c r="TFS14" s="5"/>
      <c r="TFT14" s="5"/>
      <c r="TFU14" s="5"/>
      <c r="TFV14" s="5"/>
      <c r="TFW14" s="5"/>
      <c r="TFX14" s="5"/>
      <c r="TFY14" s="5"/>
      <c r="TFZ14" s="5"/>
      <c r="TGA14" s="5"/>
      <c r="TGB14" s="5"/>
      <c r="TGC14" s="5"/>
      <c r="TGD14" s="5"/>
      <c r="TGE14" s="5"/>
      <c r="TGF14" s="5"/>
      <c r="TGG14" s="5"/>
      <c r="TGH14" s="5"/>
      <c r="TGI14" s="5"/>
      <c r="TGJ14" s="5"/>
      <c r="TGK14" s="5"/>
      <c r="TGL14" s="5"/>
      <c r="TGM14" s="5"/>
      <c r="TGN14" s="5"/>
      <c r="TGO14" s="5"/>
      <c r="TGP14" s="5"/>
      <c r="TGQ14" s="5"/>
      <c r="TGR14" s="5"/>
      <c r="TGS14" s="5"/>
      <c r="TGT14" s="5"/>
      <c r="TGU14" s="5"/>
      <c r="TGV14" s="5"/>
      <c r="TGW14" s="5"/>
      <c r="TGX14" s="5"/>
      <c r="TGY14" s="5"/>
      <c r="TGZ14" s="5"/>
      <c r="THA14" s="5"/>
      <c r="THB14" s="5"/>
      <c r="THC14" s="5"/>
      <c r="THD14" s="5"/>
      <c r="THE14" s="5"/>
      <c r="THF14" s="5"/>
      <c r="THG14" s="5"/>
      <c r="THH14" s="5"/>
      <c r="THI14" s="5"/>
      <c r="THJ14" s="5"/>
      <c r="THK14" s="5"/>
      <c r="THL14" s="5"/>
      <c r="THM14" s="5"/>
      <c r="THN14" s="5"/>
      <c r="THO14" s="5"/>
      <c r="THP14" s="5"/>
      <c r="THQ14" s="5"/>
      <c r="THR14" s="5"/>
      <c r="THS14" s="5"/>
      <c r="THT14" s="5"/>
      <c r="THU14" s="5"/>
      <c r="THV14" s="5"/>
      <c r="THW14" s="5"/>
      <c r="THX14" s="5"/>
      <c r="THY14" s="5"/>
      <c r="THZ14" s="5"/>
      <c r="TIA14" s="5"/>
      <c r="TIB14" s="5"/>
      <c r="TIC14" s="5"/>
      <c r="TID14" s="5"/>
      <c r="TIE14" s="5"/>
      <c r="TIF14" s="5"/>
      <c r="TIG14" s="5"/>
      <c r="TIH14" s="5"/>
      <c r="TII14" s="5"/>
      <c r="TIJ14" s="5"/>
      <c r="TIK14" s="5"/>
      <c r="TIL14" s="5"/>
      <c r="TIM14" s="5"/>
      <c r="TIN14" s="5"/>
      <c r="TIO14" s="5"/>
      <c r="TIP14" s="5"/>
      <c r="TIQ14" s="5"/>
      <c r="TIR14" s="5"/>
      <c r="TIS14" s="5"/>
      <c r="TIT14" s="5"/>
      <c r="TIU14" s="5"/>
      <c r="TIV14" s="5"/>
      <c r="TIW14" s="5"/>
      <c r="TIX14" s="5"/>
      <c r="TIY14" s="5"/>
      <c r="TIZ14" s="5"/>
      <c r="TJA14" s="5"/>
      <c r="TJB14" s="5"/>
      <c r="TJC14" s="5"/>
      <c r="TJD14" s="5"/>
      <c r="TJE14" s="5"/>
      <c r="TJF14" s="5"/>
      <c r="TJG14" s="5"/>
      <c r="TJH14" s="5"/>
      <c r="TJI14" s="5"/>
      <c r="TJJ14" s="5"/>
      <c r="TJK14" s="5"/>
      <c r="TJL14" s="5"/>
      <c r="TJM14" s="5"/>
      <c r="TJN14" s="5"/>
      <c r="TJO14" s="5"/>
      <c r="TJP14" s="5"/>
      <c r="TJQ14" s="5"/>
      <c r="TJR14" s="5"/>
      <c r="TJS14" s="5"/>
      <c r="TJT14" s="5"/>
      <c r="TJU14" s="5"/>
      <c r="TJV14" s="5"/>
      <c r="TJW14" s="5"/>
      <c r="TJX14" s="5"/>
      <c r="TJY14" s="5"/>
      <c r="TJZ14" s="5"/>
      <c r="TKA14" s="5"/>
      <c r="TKB14" s="5"/>
      <c r="TKC14" s="5"/>
      <c r="TKD14" s="5"/>
      <c r="TKE14" s="5"/>
      <c r="TKF14" s="5"/>
      <c r="TKG14" s="5"/>
      <c r="TKH14" s="5"/>
      <c r="TKI14" s="5"/>
      <c r="TKJ14" s="5"/>
      <c r="TKK14" s="5"/>
      <c r="TKL14" s="5"/>
      <c r="TKM14" s="5"/>
      <c r="TKN14" s="5"/>
      <c r="TKO14" s="5"/>
      <c r="TKP14" s="5"/>
      <c r="TKQ14" s="5"/>
      <c r="TKR14" s="5"/>
      <c r="TKS14" s="5"/>
      <c r="TKT14" s="5"/>
      <c r="TKU14" s="5"/>
      <c r="TKV14" s="5"/>
      <c r="TKW14" s="5"/>
      <c r="TKX14" s="5"/>
      <c r="TKY14" s="5"/>
      <c r="TKZ14" s="5"/>
      <c r="TLA14" s="5"/>
      <c r="TLB14" s="5"/>
      <c r="TLC14" s="5"/>
      <c r="TLD14" s="5"/>
      <c r="TLE14" s="5"/>
      <c r="TLF14" s="5"/>
      <c r="TLG14" s="5"/>
      <c r="TLH14" s="5"/>
      <c r="TLI14" s="5"/>
      <c r="TLJ14" s="5"/>
      <c r="TLK14" s="5"/>
      <c r="TLL14" s="5"/>
      <c r="TLM14" s="5"/>
      <c r="TLN14" s="5"/>
      <c r="TLO14" s="5"/>
      <c r="TLP14" s="5"/>
      <c r="TLQ14" s="5"/>
      <c r="TLR14" s="5"/>
      <c r="TLS14" s="5"/>
      <c r="TLT14" s="5"/>
      <c r="TLU14" s="5"/>
      <c r="TLV14" s="5"/>
      <c r="TLW14" s="5"/>
      <c r="TLX14" s="5"/>
      <c r="TLY14" s="5"/>
      <c r="TLZ14" s="5"/>
      <c r="TMA14" s="5"/>
      <c r="TMB14" s="5"/>
      <c r="TMC14" s="5"/>
      <c r="TMD14" s="5"/>
      <c r="TME14" s="5"/>
      <c r="TMF14" s="5"/>
      <c r="TMG14" s="5"/>
      <c r="TMH14" s="5"/>
      <c r="TMI14" s="5"/>
      <c r="TMJ14" s="5"/>
      <c r="TMK14" s="5"/>
      <c r="TML14" s="5"/>
      <c r="TMM14" s="5"/>
      <c r="TMN14" s="5"/>
      <c r="TMO14" s="5"/>
      <c r="TMP14" s="5"/>
      <c r="TMQ14" s="5"/>
      <c r="TMR14" s="5"/>
      <c r="TMS14" s="5"/>
      <c r="TMT14" s="5"/>
      <c r="TMU14" s="5"/>
      <c r="TMV14" s="5"/>
      <c r="TMW14" s="5"/>
      <c r="TMX14" s="5"/>
      <c r="TMY14" s="5"/>
      <c r="TMZ14" s="5"/>
      <c r="TNA14" s="5"/>
      <c r="TNB14" s="5"/>
      <c r="TNC14" s="5"/>
      <c r="TND14" s="5"/>
      <c r="TNE14" s="5"/>
      <c r="TNF14" s="5"/>
      <c r="TNG14" s="5"/>
      <c r="TNH14" s="5"/>
      <c r="TNI14" s="5"/>
      <c r="TNJ14" s="5"/>
      <c r="TNK14" s="5"/>
      <c r="TNL14" s="5"/>
      <c r="TNM14" s="5"/>
      <c r="TNN14" s="5"/>
      <c r="TNO14" s="5"/>
      <c r="TNP14" s="5"/>
      <c r="TNQ14" s="5"/>
      <c r="TNR14" s="5"/>
      <c r="TNS14" s="5"/>
      <c r="TNT14" s="5"/>
      <c r="TNU14" s="5"/>
      <c r="TNV14" s="5"/>
      <c r="TNW14" s="5"/>
      <c r="TNX14" s="5"/>
      <c r="TNY14" s="5"/>
      <c r="TNZ14" s="5"/>
      <c r="TOA14" s="5"/>
      <c r="TOB14" s="5"/>
      <c r="TOC14" s="5"/>
      <c r="TOD14" s="5"/>
      <c r="TOE14" s="5"/>
      <c r="TOF14" s="5"/>
      <c r="TOG14" s="5"/>
      <c r="TOH14" s="5"/>
      <c r="TOI14" s="5"/>
      <c r="TOJ14" s="5"/>
      <c r="TOK14" s="5"/>
      <c r="TOL14" s="5"/>
      <c r="TOM14" s="5"/>
      <c r="TON14" s="5"/>
      <c r="TOO14" s="5"/>
      <c r="TOP14" s="5"/>
      <c r="TOQ14" s="5"/>
      <c r="TOR14" s="5"/>
      <c r="TOS14" s="5"/>
      <c r="TOT14" s="5"/>
      <c r="TOU14" s="5"/>
      <c r="TOV14" s="5"/>
      <c r="TOW14" s="5"/>
      <c r="TOX14" s="5"/>
      <c r="TOY14" s="5"/>
      <c r="TOZ14" s="5"/>
      <c r="TPA14" s="5"/>
      <c r="TPB14" s="5"/>
      <c r="TPC14" s="5"/>
      <c r="TPD14" s="5"/>
      <c r="TPE14" s="5"/>
      <c r="TPF14" s="5"/>
      <c r="TPG14" s="5"/>
      <c r="TPH14" s="5"/>
      <c r="TPI14" s="5"/>
      <c r="TPJ14" s="5"/>
      <c r="TPK14" s="5"/>
      <c r="TPL14" s="5"/>
      <c r="TPM14" s="5"/>
      <c r="TPN14" s="5"/>
      <c r="TPO14" s="5"/>
      <c r="TPP14" s="5"/>
      <c r="TPQ14" s="5"/>
      <c r="TPR14" s="5"/>
      <c r="TPS14" s="5"/>
      <c r="TPT14" s="5"/>
      <c r="TPU14" s="5"/>
      <c r="TPV14" s="5"/>
      <c r="TPW14" s="5"/>
      <c r="TPX14" s="5"/>
      <c r="TPY14" s="5"/>
      <c r="TPZ14" s="5"/>
      <c r="TQA14" s="5"/>
      <c r="TQB14" s="5"/>
      <c r="TQC14" s="5"/>
      <c r="TQD14" s="5"/>
      <c r="TQE14" s="5"/>
      <c r="TQF14" s="5"/>
      <c r="TQG14" s="5"/>
      <c r="TQH14" s="5"/>
      <c r="TQI14" s="5"/>
      <c r="TQJ14" s="5"/>
      <c r="TQK14" s="5"/>
      <c r="TQL14" s="5"/>
      <c r="TQM14" s="5"/>
      <c r="TQN14" s="5"/>
      <c r="TQO14" s="5"/>
      <c r="TQP14" s="5"/>
      <c r="TQQ14" s="5"/>
      <c r="TQR14" s="5"/>
      <c r="TQS14" s="5"/>
      <c r="TQT14" s="5"/>
      <c r="TQU14" s="5"/>
      <c r="TQV14" s="5"/>
      <c r="TQW14" s="5"/>
      <c r="TQX14" s="5"/>
      <c r="TQY14" s="5"/>
      <c r="TQZ14" s="5"/>
      <c r="TRA14" s="5"/>
      <c r="TRB14" s="5"/>
      <c r="TRC14" s="5"/>
      <c r="TRD14" s="5"/>
      <c r="TRE14" s="5"/>
      <c r="TRF14" s="5"/>
      <c r="TRG14" s="5"/>
      <c r="TRH14" s="5"/>
      <c r="TRI14" s="5"/>
      <c r="TRJ14" s="5"/>
      <c r="TRK14" s="5"/>
      <c r="TRL14" s="5"/>
      <c r="TRM14" s="5"/>
      <c r="TRN14" s="5"/>
      <c r="TRO14" s="5"/>
      <c r="TRP14" s="5"/>
      <c r="TRQ14" s="5"/>
      <c r="TRR14" s="5"/>
      <c r="TRS14" s="5"/>
      <c r="TRT14" s="5"/>
      <c r="TRU14" s="5"/>
      <c r="TRV14" s="5"/>
      <c r="TRW14" s="5"/>
      <c r="TRX14" s="5"/>
      <c r="TRY14" s="5"/>
      <c r="TRZ14" s="5"/>
      <c r="TSA14" s="5"/>
      <c r="TSB14" s="5"/>
      <c r="TSC14" s="5"/>
      <c r="TSD14" s="5"/>
      <c r="TSE14" s="5"/>
      <c r="TSF14" s="5"/>
      <c r="TSG14" s="5"/>
      <c r="TSH14" s="5"/>
      <c r="TSI14" s="5"/>
      <c r="TSJ14" s="5"/>
      <c r="TSK14" s="5"/>
      <c r="TSL14" s="5"/>
      <c r="TSM14" s="5"/>
      <c r="TSN14" s="5"/>
      <c r="TSO14" s="5"/>
      <c r="TSP14" s="5"/>
      <c r="TSQ14" s="5"/>
      <c r="TSR14" s="5"/>
      <c r="TSS14" s="5"/>
      <c r="TST14" s="5"/>
      <c r="TSU14" s="5"/>
      <c r="TSV14" s="5"/>
      <c r="TSW14" s="5"/>
      <c r="TSX14" s="5"/>
      <c r="TSY14" s="5"/>
      <c r="TSZ14" s="5"/>
      <c r="TTA14" s="5"/>
      <c r="TTB14" s="5"/>
      <c r="TTC14" s="5"/>
      <c r="TTD14" s="5"/>
      <c r="TTE14" s="5"/>
      <c r="TTF14" s="5"/>
      <c r="TTG14" s="5"/>
      <c r="TTH14" s="5"/>
      <c r="TTI14" s="5"/>
      <c r="TTJ14" s="5"/>
      <c r="TTK14" s="5"/>
      <c r="TTL14" s="5"/>
      <c r="TTM14" s="5"/>
      <c r="TTN14" s="5"/>
      <c r="TTO14" s="5"/>
      <c r="TTP14" s="5"/>
      <c r="TTQ14" s="5"/>
      <c r="TTR14" s="5"/>
      <c r="TTS14" s="5"/>
      <c r="TTT14" s="5"/>
      <c r="TTU14" s="5"/>
      <c r="TTV14" s="5"/>
      <c r="TTW14" s="5"/>
      <c r="TTX14" s="5"/>
      <c r="TTY14" s="5"/>
      <c r="TTZ14" s="5"/>
      <c r="TUA14" s="5"/>
      <c r="TUB14" s="5"/>
      <c r="TUC14" s="5"/>
      <c r="TUD14" s="5"/>
      <c r="TUE14" s="5"/>
      <c r="TUF14" s="5"/>
      <c r="TUG14" s="5"/>
      <c r="TUH14" s="5"/>
      <c r="TUI14" s="5"/>
      <c r="TUJ14" s="5"/>
      <c r="TUK14" s="5"/>
      <c r="TUL14" s="5"/>
      <c r="TUM14" s="5"/>
      <c r="TUN14" s="5"/>
      <c r="TUO14" s="5"/>
      <c r="TUP14" s="5"/>
      <c r="TUQ14" s="5"/>
      <c r="TUR14" s="5"/>
      <c r="TUS14" s="5"/>
      <c r="TUT14" s="5"/>
      <c r="TUU14" s="5"/>
      <c r="TUV14" s="5"/>
      <c r="TUW14" s="5"/>
      <c r="TUX14" s="5"/>
      <c r="TUY14" s="5"/>
      <c r="TUZ14" s="5"/>
      <c r="TVA14" s="5"/>
      <c r="TVB14" s="5"/>
      <c r="TVC14" s="5"/>
      <c r="TVD14" s="5"/>
      <c r="TVE14" s="5"/>
      <c r="TVF14" s="5"/>
      <c r="TVG14" s="5"/>
      <c r="TVH14" s="5"/>
      <c r="TVI14" s="5"/>
      <c r="TVJ14" s="5"/>
      <c r="TVK14" s="5"/>
      <c r="TVL14" s="5"/>
      <c r="TVM14" s="5"/>
      <c r="TVN14" s="5"/>
      <c r="TVO14" s="5"/>
      <c r="TVP14" s="5"/>
      <c r="TVQ14" s="5"/>
      <c r="TVR14" s="5"/>
      <c r="TVS14" s="5"/>
      <c r="TVT14" s="5"/>
      <c r="TVU14" s="5"/>
      <c r="TVV14" s="5"/>
      <c r="TVW14" s="5"/>
      <c r="TVX14" s="5"/>
      <c r="TVY14" s="5"/>
      <c r="TVZ14" s="5"/>
      <c r="TWA14" s="5"/>
      <c r="TWB14" s="5"/>
      <c r="TWC14" s="5"/>
      <c r="TWD14" s="5"/>
      <c r="TWE14" s="5"/>
      <c r="TWF14" s="5"/>
      <c r="TWG14" s="5"/>
      <c r="TWH14" s="5"/>
      <c r="TWI14" s="5"/>
      <c r="TWJ14" s="5"/>
      <c r="TWK14" s="5"/>
      <c r="TWL14" s="5"/>
      <c r="TWM14" s="5"/>
      <c r="TWN14" s="5"/>
      <c r="TWO14" s="5"/>
      <c r="TWP14" s="5"/>
      <c r="TWQ14" s="5"/>
      <c r="TWR14" s="5"/>
      <c r="TWS14" s="5"/>
      <c r="TWT14" s="5"/>
      <c r="TWU14" s="5"/>
      <c r="TWV14" s="5"/>
      <c r="TWW14" s="5"/>
      <c r="TWX14" s="5"/>
      <c r="TWY14" s="5"/>
      <c r="TWZ14" s="5"/>
      <c r="TXA14" s="5"/>
      <c r="TXB14" s="5"/>
      <c r="TXC14" s="5"/>
      <c r="TXD14" s="5"/>
      <c r="TXE14" s="5"/>
      <c r="TXF14" s="5"/>
      <c r="TXG14" s="5"/>
      <c r="TXH14" s="5"/>
      <c r="TXI14" s="5"/>
      <c r="TXJ14" s="5"/>
      <c r="TXK14" s="5"/>
      <c r="TXL14" s="5"/>
      <c r="TXM14" s="5"/>
      <c r="TXN14" s="5"/>
      <c r="TXO14" s="5"/>
      <c r="TXP14" s="5"/>
      <c r="TXQ14" s="5"/>
      <c r="TXR14" s="5"/>
      <c r="TXS14" s="5"/>
      <c r="TXT14" s="5"/>
      <c r="TXU14" s="5"/>
      <c r="TXV14" s="5"/>
      <c r="TXW14" s="5"/>
      <c r="TXX14" s="5"/>
      <c r="TXY14" s="5"/>
      <c r="TXZ14" s="5"/>
      <c r="TYA14" s="5"/>
      <c r="TYB14" s="5"/>
      <c r="TYC14" s="5"/>
      <c r="TYD14" s="5"/>
      <c r="TYE14" s="5"/>
      <c r="TYF14" s="5"/>
      <c r="TYG14" s="5"/>
      <c r="TYH14" s="5"/>
      <c r="TYI14" s="5"/>
      <c r="TYJ14" s="5"/>
      <c r="TYK14" s="5"/>
      <c r="TYL14" s="5"/>
      <c r="TYM14" s="5"/>
      <c r="TYN14" s="5"/>
      <c r="TYO14" s="5"/>
      <c r="TYP14" s="5"/>
      <c r="TYQ14" s="5"/>
      <c r="TYR14" s="5"/>
      <c r="TYS14" s="5"/>
      <c r="TYT14" s="5"/>
      <c r="TYU14" s="5"/>
      <c r="TYV14" s="5"/>
      <c r="TYW14" s="5"/>
      <c r="TYX14" s="5"/>
      <c r="TYY14" s="5"/>
      <c r="TYZ14" s="5"/>
      <c r="TZA14" s="5"/>
      <c r="TZB14" s="5"/>
      <c r="TZC14" s="5"/>
      <c r="TZD14" s="5"/>
      <c r="TZE14" s="5"/>
      <c r="TZF14" s="5"/>
      <c r="TZG14" s="5"/>
      <c r="TZH14" s="5"/>
      <c r="TZI14" s="5"/>
      <c r="TZJ14" s="5"/>
      <c r="TZK14" s="5"/>
      <c r="TZL14" s="5"/>
      <c r="TZM14" s="5"/>
      <c r="TZN14" s="5"/>
      <c r="TZO14" s="5"/>
      <c r="TZP14" s="5"/>
      <c r="TZQ14" s="5"/>
      <c r="TZR14" s="5"/>
      <c r="TZS14" s="5"/>
      <c r="TZT14" s="5"/>
      <c r="TZU14" s="5"/>
      <c r="TZV14" s="5"/>
      <c r="TZW14" s="5"/>
      <c r="TZX14" s="5"/>
      <c r="TZY14" s="5"/>
      <c r="TZZ14" s="5"/>
      <c r="UAA14" s="5"/>
      <c r="UAB14" s="5"/>
      <c r="UAC14" s="5"/>
      <c r="UAD14" s="5"/>
      <c r="UAE14" s="5"/>
      <c r="UAF14" s="5"/>
      <c r="UAG14" s="5"/>
      <c r="UAH14" s="5"/>
      <c r="UAI14" s="5"/>
      <c r="UAJ14" s="5"/>
      <c r="UAK14" s="5"/>
      <c r="UAL14" s="5"/>
      <c r="UAM14" s="5"/>
      <c r="UAN14" s="5"/>
      <c r="UAO14" s="5"/>
      <c r="UAP14" s="5"/>
      <c r="UAQ14" s="5"/>
      <c r="UAR14" s="5"/>
      <c r="UAS14" s="5"/>
      <c r="UAT14" s="5"/>
      <c r="UAU14" s="5"/>
      <c r="UAV14" s="5"/>
      <c r="UAW14" s="5"/>
      <c r="UAX14" s="5"/>
      <c r="UAY14" s="5"/>
      <c r="UAZ14" s="5"/>
      <c r="UBA14" s="5"/>
      <c r="UBB14" s="5"/>
      <c r="UBC14" s="5"/>
      <c r="UBD14" s="5"/>
      <c r="UBE14" s="5"/>
      <c r="UBF14" s="5"/>
      <c r="UBG14" s="5"/>
      <c r="UBH14" s="5"/>
      <c r="UBI14" s="5"/>
      <c r="UBJ14" s="5"/>
      <c r="UBK14" s="5"/>
      <c r="UBL14" s="5"/>
      <c r="UBM14" s="5"/>
      <c r="UBN14" s="5"/>
      <c r="UBO14" s="5"/>
      <c r="UBP14" s="5"/>
      <c r="UBQ14" s="5"/>
      <c r="UBR14" s="5"/>
      <c r="UBS14" s="5"/>
      <c r="UBT14" s="5"/>
      <c r="UBU14" s="5"/>
      <c r="UBV14" s="5"/>
      <c r="UBW14" s="5"/>
      <c r="UBX14" s="5"/>
      <c r="UBY14" s="5"/>
      <c r="UBZ14" s="5"/>
      <c r="UCA14" s="5"/>
      <c r="UCB14" s="5"/>
      <c r="UCC14" s="5"/>
      <c r="UCD14" s="5"/>
      <c r="UCE14" s="5"/>
      <c r="UCF14" s="5"/>
      <c r="UCG14" s="5"/>
      <c r="UCH14" s="5"/>
      <c r="UCI14" s="5"/>
      <c r="UCJ14" s="5"/>
      <c r="UCK14" s="5"/>
      <c r="UCL14" s="5"/>
      <c r="UCM14" s="5"/>
      <c r="UCN14" s="5"/>
      <c r="UCO14" s="5"/>
      <c r="UCP14" s="5"/>
      <c r="UCQ14" s="5"/>
      <c r="UCR14" s="5"/>
      <c r="UCS14" s="5"/>
      <c r="UCT14" s="5"/>
      <c r="UCU14" s="5"/>
      <c r="UCV14" s="5"/>
      <c r="UCW14" s="5"/>
      <c r="UCX14" s="5"/>
      <c r="UCY14" s="5"/>
      <c r="UCZ14" s="5"/>
      <c r="UDA14" s="5"/>
      <c r="UDB14" s="5"/>
      <c r="UDC14" s="5"/>
      <c r="UDD14" s="5"/>
      <c r="UDE14" s="5"/>
      <c r="UDF14" s="5"/>
      <c r="UDG14" s="5"/>
      <c r="UDH14" s="5"/>
      <c r="UDI14" s="5"/>
      <c r="UDJ14" s="5"/>
      <c r="UDK14" s="5"/>
      <c r="UDL14" s="5"/>
      <c r="UDM14" s="5"/>
      <c r="UDN14" s="5"/>
      <c r="UDO14" s="5"/>
      <c r="UDP14" s="5"/>
      <c r="UDQ14" s="5"/>
      <c r="UDR14" s="5"/>
      <c r="UDS14" s="5"/>
      <c r="UDT14" s="5"/>
      <c r="UDU14" s="5"/>
      <c r="UDV14" s="5"/>
      <c r="UDW14" s="5"/>
      <c r="UDX14" s="5"/>
      <c r="UDY14" s="5"/>
      <c r="UDZ14" s="5"/>
      <c r="UEA14" s="5"/>
      <c r="UEB14" s="5"/>
      <c r="UEC14" s="5"/>
      <c r="UED14" s="5"/>
      <c r="UEE14" s="5"/>
      <c r="UEF14" s="5"/>
      <c r="UEG14" s="5"/>
      <c r="UEH14" s="5"/>
      <c r="UEI14" s="5"/>
      <c r="UEJ14" s="5"/>
      <c r="UEK14" s="5"/>
      <c r="UEL14" s="5"/>
      <c r="UEM14" s="5"/>
      <c r="UEN14" s="5"/>
      <c r="UEO14" s="5"/>
      <c r="UEP14" s="5"/>
      <c r="UEQ14" s="5"/>
      <c r="UER14" s="5"/>
      <c r="UES14" s="5"/>
      <c r="UET14" s="5"/>
      <c r="UEU14" s="5"/>
      <c r="UEV14" s="5"/>
      <c r="UEW14" s="5"/>
      <c r="UEX14" s="5"/>
      <c r="UEY14" s="5"/>
      <c r="UEZ14" s="5"/>
      <c r="UFA14" s="5"/>
      <c r="UFB14" s="5"/>
      <c r="UFC14" s="5"/>
      <c r="UFD14" s="5"/>
      <c r="UFE14" s="5"/>
      <c r="UFF14" s="5"/>
      <c r="UFG14" s="5"/>
      <c r="UFH14" s="5"/>
      <c r="UFI14" s="5"/>
      <c r="UFJ14" s="5"/>
      <c r="UFK14" s="5"/>
      <c r="UFL14" s="5"/>
      <c r="UFM14" s="5"/>
      <c r="UFN14" s="5"/>
      <c r="UFO14" s="5"/>
      <c r="UFP14" s="5"/>
      <c r="UFQ14" s="5"/>
      <c r="UFR14" s="5"/>
      <c r="UFS14" s="5"/>
      <c r="UFT14" s="5"/>
      <c r="UFU14" s="5"/>
      <c r="UFV14" s="5"/>
      <c r="UFW14" s="5"/>
      <c r="UFX14" s="5"/>
      <c r="UFY14" s="5"/>
      <c r="UFZ14" s="5"/>
      <c r="UGA14" s="5"/>
      <c r="UGB14" s="5"/>
      <c r="UGC14" s="5"/>
      <c r="UGD14" s="5"/>
      <c r="UGE14" s="5"/>
      <c r="UGF14" s="5"/>
      <c r="UGG14" s="5"/>
      <c r="UGH14" s="5"/>
      <c r="UGI14" s="5"/>
      <c r="UGJ14" s="5"/>
      <c r="UGK14" s="5"/>
      <c r="UGL14" s="5"/>
      <c r="UGM14" s="5"/>
      <c r="UGN14" s="5"/>
      <c r="UGO14" s="5"/>
      <c r="UGP14" s="5"/>
      <c r="UGQ14" s="5"/>
      <c r="UGR14" s="5"/>
      <c r="UGS14" s="5"/>
      <c r="UGT14" s="5"/>
      <c r="UGU14" s="5"/>
      <c r="UGV14" s="5"/>
      <c r="UGW14" s="5"/>
      <c r="UGX14" s="5"/>
      <c r="UGY14" s="5"/>
      <c r="UGZ14" s="5"/>
      <c r="UHA14" s="5"/>
      <c r="UHB14" s="5"/>
      <c r="UHC14" s="5"/>
      <c r="UHD14" s="5"/>
      <c r="UHE14" s="5"/>
      <c r="UHF14" s="5"/>
      <c r="UHG14" s="5"/>
      <c r="UHH14" s="5"/>
      <c r="UHI14" s="5"/>
      <c r="UHJ14" s="5"/>
      <c r="UHK14" s="5"/>
      <c r="UHL14" s="5"/>
      <c r="UHM14" s="5"/>
      <c r="UHN14" s="5"/>
      <c r="UHO14" s="5"/>
      <c r="UHP14" s="5"/>
      <c r="UHQ14" s="5"/>
      <c r="UHR14" s="5"/>
      <c r="UHS14" s="5"/>
      <c r="UHT14" s="5"/>
      <c r="UHU14" s="5"/>
      <c r="UHV14" s="5"/>
      <c r="UHW14" s="5"/>
      <c r="UHX14" s="5"/>
      <c r="UHY14" s="5"/>
      <c r="UHZ14" s="5"/>
      <c r="UIA14" s="5"/>
      <c r="UIB14" s="5"/>
      <c r="UIC14" s="5"/>
      <c r="UID14" s="5"/>
      <c r="UIE14" s="5"/>
      <c r="UIF14" s="5"/>
      <c r="UIG14" s="5"/>
      <c r="UIH14" s="5"/>
      <c r="UII14" s="5"/>
      <c r="UIJ14" s="5"/>
      <c r="UIK14" s="5"/>
      <c r="UIL14" s="5"/>
      <c r="UIM14" s="5"/>
      <c r="UIN14" s="5"/>
      <c r="UIO14" s="5"/>
      <c r="UIP14" s="5"/>
      <c r="UIQ14" s="5"/>
      <c r="UIR14" s="5"/>
      <c r="UIS14" s="5"/>
      <c r="UIT14" s="5"/>
      <c r="UIU14" s="5"/>
      <c r="UIV14" s="5"/>
      <c r="UIW14" s="5"/>
      <c r="UIX14" s="5"/>
      <c r="UIY14" s="5"/>
      <c r="UIZ14" s="5"/>
      <c r="UJA14" s="5"/>
      <c r="UJB14" s="5"/>
      <c r="UJC14" s="5"/>
      <c r="UJD14" s="5"/>
      <c r="UJE14" s="5"/>
      <c r="UJF14" s="5"/>
      <c r="UJG14" s="5"/>
      <c r="UJH14" s="5"/>
      <c r="UJI14" s="5"/>
      <c r="UJJ14" s="5"/>
      <c r="UJK14" s="5"/>
      <c r="UJL14" s="5"/>
      <c r="UJM14" s="5"/>
      <c r="UJN14" s="5"/>
      <c r="UJO14" s="5"/>
      <c r="UJP14" s="5"/>
      <c r="UJQ14" s="5"/>
      <c r="UJR14" s="5"/>
      <c r="UJS14" s="5"/>
      <c r="UJT14" s="5"/>
      <c r="UJU14" s="5"/>
      <c r="UJV14" s="5"/>
      <c r="UJW14" s="5"/>
      <c r="UJX14" s="5"/>
      <c r="UJY14" s="5"/>
      <c r="UJZ14" s="5"/>
      <c r="UKA14" s="5"/>
      <c r="UKB14" s="5"/>
      <c r="UKC14" s="5"/>
      <c r="UKD14" s="5"/>
      <c r="UKE14" s="5"/>
      <c r="UKF14" s="5"/>
      <c r="UKG14" s="5"/>
      <c r="UKH14" s="5"/>
      <c r="UKI14" s="5"/>
      <c r="UKJ14" s="5"/>
      <c r="UKK14" s="5"/>
      <c r="UKL14" s="5"/>
      <c r="UKM14" s="5"/>
      <c r="UKN14" s="5"/>
      <c r="UKO14" s="5"/>
      <c r="UKP14" s="5"/>
      <c r="UKQ14" s="5"/>
      <c r="UKR14" s="5"/>
      <c r="UKS14" s="5"/>
      <c r="UKT14" s="5"/>
      <c r="UKU14" s="5"/>
      <c r="UKV14" s="5"/>
      <c r="UKW14" s="5"/>
      <c r="UKX14" s="5"/>
      <c r="UKY14" s="5"/>
      <c r="UKZ14" s="5"/>
      <c r="ULA14" s="5"/>
      <c r="ULB14" s="5"/>
      <c r="ULC14" s="5"/>
      <c r="ULD14" s="5"/>
      <c r="ULE14" s="5"/>
      <c r="ULF14" s="5"/>
      <c r="ULG14" s="5"/>
      <c r="ULH14" s="5"/>
      <c r="ULI14" s="5"/>
      <c r="ULJ14" s="5"/>
      <c r="ULK14" s="5"/>
      <c r="ULL14" s="5"/>
      <c r="ULM14" s="5"/>
      <c r="ULN14" s="5"/>
      <c r="ULO14" s="5"/>
      <c r="ULP14" s="5"/>
      <c r="ULQ14" s="5"/>
      <c r="ULR14" s="5"/>
      <c r="ULS14" s="5"/>
      <c r="ULT14" s="5"/>
      <c r="ULU14" s="5"/>
      <c r="ULV14" s="5"/>
      <c r="ULW14" s="5"/>
      <c r="ULX14" s="5"/>
      <c r="ULY14" s="5"/>
      <c r="ULZ14" s="5"/>
      <c r="UMA14" s="5"/>
      <c r="UMB14" s="5"/>
      <c r="UMC14" s="5"/>
      <c r="UMD14" s="5"/>
      <c r="UME14" s="5"/>
      <c r="UMF14" s="5"/>
      <c r="UMG14" s="5"/>
      <c r="UMH14" s="5"/>
      <c r="UMI14" s="5"/>
      <c r="UMJ14" s="5"/>
      <c r="UMK14" s="5"/>
      <c r="UML14" s="5"/>
      <c r="UMM14" s="5"/>
      <c r="UMN14" s="5"/>
      <c r="UMO14" s="5"/>
      <c r="UMP14" s="5"/>
      <c r="UMQ14" s="5"/>
      <c r="UMR14" s="5"/>
      <c r="UMS14" s="5"/>
      <c r="UMT14" s="5"/>
      <c r="UMU14" s="5"/>
      <c r="UMV14" s="5"/>
      <c r="UMW14" s="5"/>
      <c r="UMX14" s="5"/>
      <c r="UMY14" s="5"/>
      <c r="UMZ14" s="5"/>
      <c r="UNA14" s="5"/>
      <c r="UNB14" s="5"/>
      <c r="UNC14" s="5"/>
      <c r="UND14" s="5"/>
      <c r="UNE14" s="5"/>
      <c r="UNF14" s="5"/>
      <c r="UNG14" s="5"/>
      <c r="UNH14" s="5"/>
      <c r="UNI14" s="5"/>
      <c r="UNJ14" s="5"/>
      <c r="UNK14" s="5"/>
      <c r="UNL14" s="5"/>
      <c r="UNM14" s="5"/>
      <c r="UNN14" s="5"/>
      <c r="UNO14" s="5"/>
      <c r="UNP14" s="5"/>
      <c r="UNQ14" s="5"/>
      <c r="UNR14" s="5"/>
      <c r="UNS14" s="5"/>
      <c r="UNT14" s="5"/>
      <c r="UNU14" s="5"/>
      <c r="UNV14" s="5"/>
      <c r="UNW14" s="5"/>
      <c r="UNX14" s="5"/>
      <c r="UNY14" s="5"/>
      <c r="UNZ14" s="5"/>
      <c r="UOA14" s="5"/>
      <c r="UOB14" s="5"/>
      <c r="UOC14" s="5"/>
      <c r="UOD14" s="5"/>
      <c r="UOE14" s="5"/>
      <c r="UOF14" s="5"/>
      <c r="UOG14" s="5"/>
      <c r="UOH14" s="5"/>
      <c r="UOI14" s="5"/>
      <c r="UOJ14" s="5"/>
      <c r="UOK14" s="5"/>
      <c r="UOL14" s="5"/>
      <c r="UOM14" s="5"/>
      <c r="UON14" s="5"/>
      <c r="UOO14" s="5"/>
      <c r="UOP14" s="5"/>
      <c r="UOQ14" s="5"/>
      <c r="UOR14" s="5"/>
      <c r="UOS14" s="5"/>
      <c r="UOT14" s="5"/>
      <c r="UOU14" s="5"/>
      <c r="UOV14" s="5"/>
      <c r="UOW14" s="5"/>
      <c r="UOX14" s="5"/>
      <c r="UOY14" s="5"/>
      <c r="UOZ14" s="5"/>
      <c r="UPA14" s="5"/>
      <c r="UPB14" s="5"/>
      <c r="UPC14" s="5"/>
      <c r="UPD14" s="5"/>
      <c r="UPE14" s="5"/>
      <c r="UPF14" s="5"/>
      <c r="UPG14" s="5"/>
      <c r="UPH14" s="5"/>
      <c r="UPI14" s="5"/>
      <c r="UPJ14" s="5"/>
      <c r="UPK14" s="5"/>
      <c r="UPL14" s="5"/>
      <c r="UPM14" s="5"/>
      <c r="UPN14" s="5"/>
      <c r="UPO14" s="5"/>
      <c r="UPP14" s="5"/>
      <c r="UPQ14" s="5"/>
      <c r="UPR14" s="5"/>
      <c r="UPS14" s="5"/>
      <c r="UPT14" s="5"/>
      <c r="UPU14" s="5"/>
      <c r="UPV14" s="5"/>
      <c r="UPW14" s="5"/>
      <c r="UPX14" s="5"/>
      <c r="UPY14" s="5"/>
      <c r="UPZ14" s="5"/>
      <c r="UQA14" s="5"/>
      <c r="UQB14" s="5"/>
      <c r="UQC14" s="5"/>
      <c r="UQD14" s="5"/>
      <c r="UQE14" s="5"/>
      <c r="UQF14" s="5"/>
      <c r="UQG14" s="5"/>
      <c r="UQH14" s="5"/>
      <c r="UQI14" s="5"/>
      <c r="UQJ14" s="5"/>
      <c r="UQK14" s="5"/>
      <c r="UQL14" s="5"/>
      <c r="UQM14" s="5"/>
      <c r="UQN14" s="5"/>
      <c r="UQO14" s="5"/>
      <c r="UQP14" s="5"/>
      <c r="UQQ14" s="5"/>
      <c r="UQR14" s="5"/>
      <c r="UQS14" s="5"/>
      <c r="UQT14" s="5"/>
      <c r="UQU14" s="5"/>
      <c r="UQV14" s="5"/>
      <c r="UQW14" s="5"/>
      <c r="UQX14" s="5"/>
      <c r="UQY14" s="5"/>
      <c r="UQZ14" s="5"/>
      <c r="URA14" s="5"/>
      <c r="URB14" s="5"/>
      <c r="URC14" s="5"/>
      <c r="URD14" s="5"/>
      <c r="URE14" s="5"/>
      <c r="URF14" s="5"/>
      <c r="URG14" s="5"/>
      <c r="URH14" s="5"/>
      <c r="URI14" s="5"/>
      <c r="URJ14" s="5"/>
      <c r="URK14" s="5"/>
      <c r="URL14" s="5"/>
      <c r="URM14" s="5"/>
      <c r="URN14" s="5"/>
      <c r="URO14" s="5"/>
      <c r="URP14" s="5"/>
      <c r="URQ14" s="5"/>
      <c r="URR14" s="5"/>
      <c r="URS14" s="5"/>
      <c r="URT14" s="5"/>
      <c r="URU14" s="5"/>
      <c r="URV14" s="5"/>
      <c r="URW14" s="5"/>
      <c r="URX14" s="5"/>
      <c r="URY14" s="5"/>
      <c r="URZ14" s="5"/>
      <c r="USA14" s="5"/>
      <c r="USB14" s="5"/>
      <c r="USC14" s="5"/>
      <c r="USD14" s="5"/>
      <c r="USE14" s="5"/>
      <c r="USF14" s="5"/>
      <c r="USG14" s="5"/>
      <c r="USH14" s="5"/>
      <c r="USI14" s="5"/>
      <c r="USJ14" s="5"/>
      <c r="USK14" s="5"/>
      <c r="USL14" s="5"/>
      <c r="USM14" s="5"/>
      <c r="USN14" s="5"/>
      <c r="USO14" s="5"/>
      <c r="USP14" s="5"/>
      <c r="USQ14" s="5"/>
      <c r="USR14" s="5"/>
      <c r="USS14" s="5"/>
      <c r="UST14" s="5"/>
      <c r="USU14" s="5"/>
      <c r="USV14" s="5"/>
      <c r="USW14" s="5"/>
      <c r="USX14" s="5"/>
      <c r="USY14" s="5"/>
      <c r="USZ14" s="5"/>
      <c r="UTA14" s="5"/>
      <c r="UTB14" s="5"/>
      <c r="UTC14" s="5"/>
      <c r="UTD14" s="5"/>
      <c r="UTE14" s="5"/>
      <c r="UTF14" s="5"/>
      <c r="UTG14" s="5"/>
      <c r="UTH14" s="5"/>
      <c r="UTI14" s="5"/>
      <c r="UTJ14" s="5"/>
      <c r="UTK14" s="5"/>
      <c r="UTL14" s="5"/>
      <c r="UTM14" s="5"/>
      <c r="UTN14" s="5"/>
      <c r="UTO14" s="5"/>
      <c r="UTP14" s="5"/>
      <c r="UTQ14" s="5"/>
      <c r="UTR14" s="5"/>
      <c r="UTS14" s="5"/>
      <c r="UTT14" s="5"/>
      <c r="UTU14" s="5"/>
      <c r="UTV14" s="5"/>
      <c r="UTW14" s="5"/>
      <c r="UTX14" s="5"/>
      <c r="UTY14" s="5"/>
      <c r="UTZ14" s="5"/>
      <c r="UUA14" s="5"/>
      <c r="UUB14" s="5"/>
      <c r="UUC14" s="5"/>
      <c r="UUD14" s="5"/>
      <c r="UUE14" s="5"/>
      <c r="UUF14" s="5"/>
      <c r="UUG14" s="5"/>
      <c r="UUH14" s="5"/>
      <c r="UUI14" s="5"/>
      <c r="UUJ14" s="5"/>
      <c r="UUK14" s="5"/>
      <c r="UUL14" s="5"/>
      <c r="UUM14" s="5"/>
      <c r="UUN14" s="5"/>
      <c r="UUO14" s="5"/>
      <c r="UUP14" s="5"/>
      <c r="UUQ14" s="5"/>
      <c r="UUR14" s="5"/>
      <c r="UUS14" s="5"/>
      <c r="UUT14" s="5"/>
      <c r="UUU14" s="5"/>
      <c r="UUV14" s="5"/>
      <c r="UUW14" s="5"/>
      <c r="UUX14" s="5"/>
      <c r="UUY14" s="5"/>
      <c r="UUZ14" s="5"/>
      <c r="UVA14" s="5"/>
      <c r="UVB14" s="5"/>
      <c r="UVC14" s="5"/>
      <c r="UVD14" s="5"/>
      <c r="UVE14" s="5"/>
      <c r="UVF14" s="5"/>
      <c r="UVG14" s="5"/>
      <c r="UVH14" s="5"/>
      <c r="UVI14" s="5"/>
      <c r="UVJ14" s="5"/>
      <c r="UVK14" s="5"/>
      <c r="UVL14" s="5"/>
      <c r="UVM14" s="5"/>
      <c r="UVN14" s="5"/>
      <c r="UVO14" s="5"/>
      <c r="UVP14" s="5"/>
      <c r="UVQ14" s="5"/>
      <c r="UVR14" s="5"/>
      <c r="UVS14" s="5"/>
      <c r="UVT14" s="5"/>
      <c r="UVU14" s="5"/>
      <c r="UVV14" s="5"/>
      <c r="UVW14" s="5"/>
      <c r="UVX14" s="5"/>
      <c r="UVY14" s="5"/>
      <c r="UVZ14" s="5"/>
      <c r="UWA14" s="5"/>
      <c r="UWB14" s="5"/>
      <c r="UWC14" s="5"/>
      <c r="UWD14" s="5"/>
      <c r="UWE14" s="5"/>
      <c r="UWF14" s="5"/>
      <c r="UWG14" s="5"/>
      <c r="UWH14" s="5"/>
      <c r="UWI14" s="5"/>
      <c r="UWJ14" s="5"/>
      <c r="UWK14" s="5"/>
      <c r="UWL14" s="5"/>
      <c r="UWM14" s="5"/>
      <c r="UWN14" s="5"/>
      <c r="UWO14" s="5"/>
      <c r="UWP14" s="5"/>
      <c r="UWQ14" s="5"/>
      <c r="UWR14" s="5"/>
      <c r="UWS14" s="5"/>
      <c r="UWT14" s="5"/>
      <c r="UWU14" s="5"/>
      <c r="UWV14" s="5"/>
      <c r="UWW14" s="5"/>
      <c r="UWX14" s="5"/>
      <c r="UWY14" s="5"/>
      <c r="UWZ14" s="5"/>
      <c r="UXA14" s="5"/>
      <c r="UXB14" s="5"/>
      <c r="UXC14" s="5"/>
      <c r="UXD14" s="5"/>
      <c r="UXE14" s="5"/>
      <c r="UXF14" s="5"/>
      <c r="UXG14" s="5"/>
      <c r="UXH14" s="5"/>
      <c r="UXI14" s="5"/>
      <c r="UXJ14" s="5"/>
      <c r="UXK14" s="5"/>
      <c r="UXL14" s="5"/>
      <c r="UXM14" s="5"/>
      <c r="UXN14" s="5"/>
      <c r="UXO14" s="5"/>
      <c r="UXP14" s="5"/>
      <c r="UXQ14" s="5"/>
      <c r="UXR14" s="5"/>
      <c r="UXS14" s="5"/>
      <c r="UXT14" s="5"/>
      <c r="UXU14" s="5"/>
      <c r="UXV14" s="5"/>
      <c r="UXW14" s="5"/>
      <c r="UXX14" s="5"/>
      <c r="UXY14" s="5"/>
      <c r="UXZ14" s="5"/>
      <c r="UYA14" s="5"/>
      <c r="UYB14" s="5"/>
      <c r="UYC14" s="5"/>
      <c r="UYD14" s="5"/>
      <c r="UYE14" s="5"/>
      <c r="UYF14" s="5"/>
      <c r="UYG14" s="5"/>
      <c r="UYH14" s="5"/>
      <c r="UYI14" s="5"/>
      <c r="UYJ14" s="5"/>
      <c r="UYK14" s="5"/>
      <c r="UYL14" s="5"/>
      <c r="UYM14" s="5"/>
      <c r="UYN14" s="5"/>
      <c r="UYO14" s="5"/>
      <c r="UYP14" s="5"/>
      <c r="UYQ14" s="5"/>
      <c r="UYR14" s="5"/>
      <c r="UYS14" s="5"/>
      <c r="UYT14" s="5"/>
      <c r="UYU14" s="5"/>
      <c r="UYV14" s="5"/>
      <c r="UYW14" s="5"/>
      <c r="UYX14" s="5"/>
      <c r="UYY14" s="5"/>
      <c r="UYZ14" s="5"/>
      <c r="UZA14" s="5"/>
      <c r="UZB14" s="5"/>
      <c r="UZC14" s="5"/>
      <c r="UZD14" s="5"/>
      <c r="UZE14" s="5"/>
      <c r="UZF14" s="5"/>
      <c r="UZG14" s="5"/>
      <c r="UZH14" s="5"/>
      <c r="UZI14" s="5"/>
      <c r="UZJ14" s="5"/>
      <c r="UZK14" s="5"/>
      <c r="UZL14" s="5"/>
      <c r="UZM14" s="5"/>
      <c r="UZN14" s="5"/>
      <c r="UZO14" s="5"/>
      <c r="UZP14" s="5"/>
      <c r="UZQ14" s="5"/>
      <c r="UZR14" s="5"/>
      <c r="UZS14" s="5"/>
      <c r="UZT14" s="5"/>
      <c r="UZU14" s="5"/>
      <c r="UZV14" s="5"/>
      <c r="UZW14" s="5"/>
      <c r="UZX14" s="5"/>
      <c r="UZY14" s="5"/>
      <c r="UZZ14" s="5"/>
      <c r="VAA14" s="5"/>
      <c r="VAB14" s="5"/>
      <c r="VAC14" s="5"/>
      <c r="VAD14" s="5"/>
      <c r="VAE14" s="5"/>
      <c r="VAF14" s="5"/>
      <c r="VAG14" s="5"/>
      <c r="VAH14" s="5"/>
      <c r="VAI14" s="5"/>
      <c r="VAJ14" s="5"/>
      <c r="VAK14" s="5"/>
      <c r="VAL14" s="5"/>
      <c r="VAM14" s="5"/>
      <c r="VAN14" s="5"/>
      <c r="VAO14" s="5"/>
      <c r="VAP14" s="5"/>
      <c r="VAQ14" s="5"/>
      <c r="VAR14" s="5"/>
      <c r="VAS14" s="5"/>
      <c r="VAT14" s="5"/>
      <c r="VAU14" s="5"/>
      <c r="VAV14" s="5"/>
      <c r="VAW14" s="5"/>
      <c r="VAX14" s="5"/>
      <c r="VAY14" s="5"/>
      <c r="VAZ14" s="5"/>
      <c r="VBA14" s="5"/>
      <c r="VBB14" s="5"/>
      <c r="VBC14" s="5"/>
      <c r="VBD14" s="5"/>
      <c r="VBE14" s="5"/>
      <c r="VBF14" s="5"/>
      <c r="VBG14" s="5"/>
      <c r="VBH14" s="5"/>
      <c r="VBI14" s="5"/>
      <c r="VBJ14" s="5"/>
      <c r="VBK14" s="5"/>
      <c r="VBL14" s="5"/>
      <c r="VBM14" s="5"/>
      <c r="VBN14" s="5"/>
      <c r="VBO14" s="5"/>
      <c r="VBP14" s="5"/>
      <c r="VBQ14" s="5"/>
      <c r="VBR14" s="5"/>
      <c r="VBS14" s="5"/>
      <c r="VBT14" s="5"/>
      <c r="VBU14" s="5"/>
      <c r="VBV14" s="5"/>
      <c r="VBW14" s="5"/>
      <c r="VBX14" s="5"/>
      <c r="VBY14" s="5"/>
      <c r="VBZ14" s="5"/>
      <c r="VCA14" s="5"/>
      <c r="VCB14" s="5"/>
      <c r="VCC14" s="5"/>
      <c r="VCD14" s="5"/>
      <c r="VCE14" s="5"/>
      <c r="VCF14" s="5"/>
      <c r="VCG14" s="5"/>
      <c r="VCH14" s="5"/>
      <c r="VCI14" s="5"/>
      <c r="VCJ14" s="5"/>
      <c r="VCK14" s="5"/>
      <c r="VCL14" s="5"/>
      <c r="VCM14" s="5"/>
      <c r="VCN14" s="5"/>
      <c r="VCO14" s="5"/>
      <c r="VCP14" s="5"/>
      <c r="VCQ14" s="5"/>
      <c r="VCR14" s="5"/>
      <c r="VCS14" s="5"/>
      <c r="VCT14" s="5"/>
      <c r="VCU14" s="5"/>
      <c r="VCV14" s="5"/>
      <c r="VCW14" s="5"/>
      <c r="VCX14" s="5"/>
      <c r="VCY14" s="5"/>
      <c r="VCZ14" s="5"/>
      <c r="VDA14" s="5"/>
      <c r="VDB14" s="5"/>
      <c r="VDC14" s="5"/>
      <c r="VDD14" s="5"/>
      <c r="VDE14" s="5"/>
      <c r="VDF14" s="5"/>
      <c r="VDG14" s="5"/>
      <c r="VDH14" s="5"/>
      <c r="VDI14" s="5"/>
      <c r="VDJ14" s="5"/>
      <c r="VDK14" s="5"/>
      <c r="VDL14" s="5"/>
      <c r="VDM14" s="5"/>
      <c r="VDN14" s="5"/>
      <c r="VDO14" s="5"/>
      <c r="VDP14" s="5"/>
      <c r="VDQ14" s="5"/>
      <c r="VDR14" s="5"/>
      <c r="VDS14" s="5"/>
      <c r="VDT14" s="5"/>
      <c r="VDU14" s="5"/>
      <c r="VDV14" s="5"/>
      <c r="VDW14" s="5"/>
      <c r="VDX14" s="5"/>
      <c r="VDY14" s="5"/>
      <c r="VDZ14" s="5"/>
      <c r="VEA14" s="5"/>
      <c r="VEB14" s="5"/>
      <c r="VEC14" s="5"/>
      <c r="VED14" s="5"/>
      <c r="VEE14" s="5"/>
      <c r="VEF14" s="5"/>
      <c r="VEG14" s="5"/>
      <c r="VEH14" s="5"/>
      <c r="VEI14" s="5"/>
      <c r="VEJ14" s="5"/>
      <c r="VEK14" s="5"/>
      <c r="VEL14" s="5"/>
      <c r="VEM14" s="5"/>
      <c r="VEN14" s="5"/>
      <c r="VEO14" s="5"/>
      <c r="VEP14" s="5"/>
      <c r="VEQ14" s="5"/>
      <c r="VER14" s="5"/>
      <c r="VES14" s="5"/>
      <c r="VET14" s="5"/>
      <c r="VEU14" s="5"/>
      <c r="VEV14" s="5"/>
      <c r="VEW14" s="5"/>
      <c r="VEX14" s="5"/>
      <c r="VEY14" s="5"/>
      <c r="VEZ14" s="5"/>
      <c r="VFA14" s="5"/>
      <c r="VFB14" s="5"/>
      <c r="VFC14" s="5"/>
      <c r="VFD14" s="5"/>
      <c r="VFE14" s="5"/>
      <c r="VFF14" s="5"/>
      <c r="VFG14" s="5"/>
      <c r="VFH14" s="5"/>
      <c r="VFI14" s="5"/>
      <c r="VFJ14" s="5"/>
      <c r="VFK14" s="5"/>
      <c r="VFL14" s="5"/>
      <c r="VFM14" s="5"/>
      <c r="VFN14" s="5"/>
      <c r="VFO14" s="5"/>
      <c r="VFP14" s="5"/>
      <c r="VFQ14" s="5"/>
      <c r="VFR14" s="5"/>
      <c r="VFS14" s="5"/>
      <c r="VFT14" s="5"/>
      <c r="VFU14" s="5"/>
      <c r="VFV14" s="5"/>
      <c r="VFW14" s="5"/>
      <c r="VFX14" s="5"/>
      <c r="VFY14" s="5"/>
      <c r="VFZ14" s="5"/>
      <c r="VGA14" s="5"/>
      <c r="VGB14" s="5"/>
      <c r="VGC14" s="5"/>
      <c r="VGD14" s="5"/>
      <c r="VGE14" s="5"/>
      <c r="VGF14" s="5"/>
      <c r="VGG14" s="5"/>
      <c r="VGH14" s="5"/>
      <c r="VGI14" s="5"/>
      <c r="VGJ14" s="5"/>
      <c r="VGK14" s="5"/>
      <c r="VGL14" s="5"/>
      <c r="VGM14" s="5"/>
      <c r="VGN14" s="5"/>
      <c r="VGO14" s="5"/>
      <c r="VGP14" s="5"/>
      <c r="VGQ14" s="5"/>
      <c r="VGR14" s="5"/>
      <c r="VGS14" s="5"/>
      <c r="VGT14" s="5"/>
      <c r="VGU14" s="5"/>
      <c r="VGV14" s="5"/>
      <c r="VGW14" s="5"/>
      <c r="VGX14" s="5"/>
      <c r="VGY14" s="5"/>
      <c r="VGZ14" s="5"/>
      <c r="VHA14" s="5"/>
      <c r="VHB14" s="5"/>
      <c r="VHC14" s="5"/>
      <c r="VHD14" s="5"/>
      <c r="VHE14" s="5"/>
      <c r="VHF14" s="5"/>
      <c r="VHG14" s="5"/>
      <c r="VHH14" s="5"/>
      <c r="VHI14" s="5"/>
      <c r="VHJ14" s="5"/>
      <c r="VHK14" s="5"/>
      <c r="VHL14" s="5"/>
      <c r="VHM14" s="5"/>
      <c r="VHN14" s="5"/>
      <c r="VHO14" s="5"/>
      <c r="VHP14" s="5"/>
      <c r="VHQ14" s="5"/>
      <c r="VHR14" s="5"/>
      <c r="VHS14" s="5"/>
      <c r="VHT14" s="5"/>
      <c r="VHU14" s="5"/>
      <c r="VHV14" s="5"/>
      <c r="VHW14" s="5"/>
      <c r="VHX14" s="5"/>
      <c r="VHY14" s="5"/>
      <c r="VHZ14" s="5"/>
      <c r="VIA14" s="5"/>
      <c r="VIB14" s="5"/>
      <c r="VIC14" s="5"/>
      <c r="VID14" s="5"/>
      <c r="VIE14" s="5"/>
      <c r="VIF14" s="5"/>
      <c r="VIG14" s="5"/>
      <c r="VIH14" s="5"/>
      <c r="VII14" s="5"/>
      <c r="VIJ14" s="5"/>
      <c r="VIK14" s="5"/>
      <c r="VIL14" s="5"/>
      <c r="VIM14" s="5"/>
      <c r="VIN14" s="5"/>
      <c r="VIO14" s="5"/>
      <c r="VIP14" s="5"/>
      <c r="VIQ14" s="5"/>
      <c r="VIR14" s="5"/>
      <c r="VIS14" s="5"/>
      <c r="VIT14" s="5"/>
      <c r="VIU14" s="5"/>
      <c r="VIV14" s="5"/>
      <c r="VIW14" s="5"/>
      <c r="VIX14" s="5"/>
      <c r="VIY14" s="5"/>
      <c r="VIZ14" s="5"/>
      <c r="VJA14" s="5"/>
      <c r="VJB14" s="5"/>
      <c r="VJC14" s="5"/>
      <c r="VJD14" s="5"/>
      <c r="VJE14" s="5"/>
      <c r="VJF14" s="5"/>
      <c r="VJG14" s="5"/>
      <c r="VJH14" s="5"/>
      <c r="VJI14" s="5"/>
      <c r="VJJ14" s="5"/>
      <c r="VJK14" s="5"/>
      <c r="VJL14" s="5"/>
      <c r="VJM14" s="5"/>
      <c r="VJN14" s="5"/>
      <c r="VJO14" s="5"/>
      <c r="VJP14" s="5"/>
      <c r="VJQ14" s="5"/>
      <c r="VJR14" s="5"/>
      <c r="VJS14" s="5"/>
      <c r="VJT14" s="5"/>
      <c r="VJU14" s="5"/>
      <c r="VJV14" s="5"/>
      <c r="VJW14" s="5"/>
      <c r="VJX14" s="5"/>
      <c r="VJY14" s="5"/>
      <c r="VJZ14" s="5"/>
      <c r="VKA14" s="5"/>
      <c r="VKB14" s="5"/>
      <c r="VKC14" s="5"/>
      <c r="VKD14" s="5"/>
      <c r="VKE14" s="5"/>
      <c r="VKF14" s="5"/>
      <c r="VKG14" s="5"/>
      <c r="VKH14" s="5"/>
      <c r="VKI14" s="5"/>
      <c r="VKJ14" s="5"/>
      <c r="VKK14" s="5"/>
      <c r="VKL14" s="5"/>
      <c r="VKM14" s="5"/>
      <c r="VKN14" s="5"/>
      <c r="VKO14" s="5"/>
      <c r="VKP14" s="5"/>
      <c r="VKQ14" s="5"/>
      <c r="VKR14" s="5"/>
      <c r="VKS14" s="5"/>
      <c r="VKT14" s="5"/>
      <c r="VKU14" s="5"/>
      <c r="VKV14" s="5"/>
      <c r="VKW14" s="5"/>
      <c r="VKX14" s="5"/>
      <c r="VKY14" s="5"/>
      <c r="VKZ14" s="5"/>
      <c r="VLA14" s="5"/>
      <c r="VLB14" s="5"/>
      <c r="VLC14" s="5"/>
      <c r="VLD14" s="5"/>
      <c r="VLE14" s="5"/>
      <c r="VLF14" s="5"/>
      <c r="VLG14" s="5"/>
      <c r="VLH14" s="5"/>
      <c r="VLI14" s="5"/>
      <c r="VLJ14" s="5"/>
      <c r="VLK14" s="5"/>
      <c r="VLL14" s="5"/>
      <c r="VLM14" s="5"/>
      <c r="VLN14" s="5"/>
      <c r="VLO14" s="5"/>
      <c r="VLP14" s="5"/>
      <c r="VLQ14" s="5"/>
      <c r="VLR14" s="5"/>
      <c r="VLS14" s="5"/>
      <c r="VLT14" s="5"/>
      <c r="VLU14" s="5"/>
      <c r="VLV14" s="5"/>
      <c r="VLW14" s="5"/>
      <c r="VLX14" s="5"/>
      <c r="VLY14" s="5"/>
      <c r="VLZ14" s="5"/>
      <c r="VMA14" s="5"/>
      <c r="VMB14" s="5"/>
      <c r="VMC14" s="5"/>
      <c r="VMD14" s="5"/>
      <c r="VME14" s="5"/>
      <c r="VMF14" s="5"/>
      <c r="VMG14" s="5"/>
      <c r="VMH14" s="5"/>
      <c r="VMI14" s="5"/>
      <c r="VMJ14" s="5"/>
      <c r="VMK14" s="5"/>
      <c r="VML14" s="5"/>
      <c r="VMM14" s="5"/>
      <c r="VMN14" s="5"/>
      <c r="VMO14" s="5"/>
      <c r="VMP14" s="5"/>
      <c r="VMQ14" s="5"/>
      <c r="VMR14" s="5"/>
      <c r="VMS14" s="5"/>
      <c r="VMT14" s="5"/>
      <c r="VMU14" s="5"/>
      <c r="VMV14" s="5"/>
      <c r="VMW14" s="5"/>
      <c r="VMX14" s="5"/>
      <c r="VMY14" s="5"/>
      <c r="VMZ14" s="5"/>
      <c r="VNA14" s="5"/>
      <c r="VNB14" s="5"/>
      <c r="VNC14" s="5"/>
      <c r="VND14" s="5"/>
      <c r="VNE14" s="5"/>
      <c r="VNF14" s="5"/>
      <c r="VNG14" s="5"/>
      <c r="VNH14" s="5"/>
      <c r="VNI14" s="5"/>
      <c r="VNJ14" s="5"/>
      <c r="VNK14" s="5"/>
      <c r="VNL14" s="5"/>
      <c r="VNM14" s="5"/>
      <c r="VNN14" s="5"/>
      <c r="VNO14" s="5"/>
      <c r="VNP14" s="5"/>
      <c r="VNQ14" s="5"/>
      <c r="VNR14" s="5"/>
      <c r="VNS14" s="5"/>
      <c r="VNT14" s="5"/>
      <c r="VNU14" s="5"/>
      <c r="VNV14" s="5"/>
      <c r="VNW14" s="5"/>
      <c r="VNX14" s="5"/>
      <c r="VNY14" s="5"/>
      <c r="VNZ14" s="5"/>
      <c r="VOA14" s="5"/>
      <c r="VOB14" s="5"/>
      <c r="VOC14" s="5"/>
      <c r="VOD14" s="5"/>
      <c r="VOE14" s="5"/>
      <c r="VOF14" s="5"/>
      <c r="VOG14" s="5"/>
      <c r="VOH14" s="5"/>
      <c r="VOI14" s="5"/>
      <c r="VOJ14" s="5"/>
      <c r="VOK14" s="5"/>
      <c r="VOL14" s="5"/>
      <c r="VOM14" s="5"/>
      <c r="VON14" s="5"/>
      <c r="VOO14" s="5"/>
      <c r="VOP14" s="5"/>
      <c r="VOQ14" s="5"/>
      <c r="VOR14" s="5"/>
      <c r="VOS14" s="5"/>
      <c r="VOT14" s="5"/>
      <c r="VOU14" s="5"/>
      <c r="VOV14" s="5"/>
      <c r="VOW14" s="5"/>
      <c r="VOX14" s="5"/>
      <c r="VOY14" s="5"/>
      <c r="VOZ14" s="5"/>
      <c r="VPA14" s="5"/>
      <c r="VPB14" s="5"/>
      <c r="VPC14" s="5"/>
      <c r="VPD14" s="5"/>
      <c r="VPE14" s="5"/>
      <c r="VPF14" s="5"/>
      <c r="VPG14" s="5"/>
      <c r="VPH14" s="5"/>
      <c r="VPI14" s="5"/>
      <c r="VPJ14" s="5"/>
      <c r="VPK14" s="5"/>
      <c r="VPL14" s="5"/>
      <c r="VPM14" s="5"/>
      <c r="VPN14" s="5"/>
      <c r="VPO14" s="5"/>
      <c r="VPP14" s="5"/>
      <c r="VPQ14" s="5"/>
      <c r="VPR14" s="5"/>
      <c r="VPS14" s="5"/>
      <c r="VPT14" s="5"/>
      <c r="VPU14" s="5"/>
      <c r="VPV14" s="5"/>
      <c r="VPW14" s="5"/>
      <c r="VPX14" s="5"/>
      <c r="VPY14" s="5"/>
      <c r="VPZ14" s="5"/>
      <c r="VQA14" s="5"/>
      <c r="VQB14" s="5"/>
      <c r="VQC14" s="5"/>
      <c r="VQD14" s="5"/>
      <c r="VQE14" s="5"/>
      <c r="VQF14" s="5"/>
      <c r="VQG14" s="5"/>
      <c r="VQH14" s="5"/>
      <c r="VQI14" s="5"/>
      <c r="VQJ14" s="5"/>
      <c r="VQK14" s="5"/>
      <c r="VQL14" s="5"/>
      <c r="VQM14" s="5"/>
      <c r="VQN14" s="5"/>
      <c r="VQO14" s="5"/>
      <c r="VQP14" s="5"/>
      <c r="VQQ14" s="5"/>
      <c r="VQR14" s="5"/>
      <c r="VQS14" s="5"/>
      <c r="VQT14" s="5"/>
      <c r="VQU14" s="5"/>
      <c r="VQV14" s="5"/>
      <c r="VQW14" s="5"/>
      <c r="VQX14" s="5"/>
      <c r="VQY14" s="5"/>
      <c r="VQZ14" s="5"/>
      <c r="VRA14" s="5"/>
      <c r="VRB14" s="5"/>
      <c r="VRC14" s="5"/>
      <c r="VRD14" s="5"/>
      <c r="VRE14" s="5"/>
      <c r="VRF14" s="5"/>
      <c r="VRG14" s="5"/>
      <c r="VRH14" s="5"/>
      <c r="VRI14" s="5"/>
      <c r="VRJ14" s="5"/>
      <c r="VRK14" s="5"/>
      <c r="VRL14" s="5"/>
      <c r="VRM14" s="5"/>
      <c r="VRN14" s="5"/>
      <c r="VRO14" s="5"/>
      <c r="VRP14" s="5"/>
      <c r="VRQ14" s="5"/>
      <c r="VRR14" s="5"/>
      <c r="VRS14" s="5"/>
      <c r="VRT14" s="5"/>
      <c r="VRU14" s="5"/>
      <c r="VRV14" s="5"/>
      <c r="VRW14" s="5"/>
      <c r="VRX14" s="5"/>
      <c r="VRY14" s="5"/>
      <c r="VRZ14" s="5"/>
      <c r="VSA14" s="5"/>
      <c r="VSB14" s="5"/>
      <c r="VSC14" s="5"/>
      <c r="VSD14" s="5"/>
      <c r="VSE14" s="5"/>
      <c r="VSF14" s="5"/>
      <c r="VSG14" s="5"/>
      <c r="VSH14" s="5"/>
      <c r="VSI14" s="5"/>
      <c r="VSJ14" s="5"/>
      <c r="VSK14" s="5"/>
      <c r="VSL14" s="5"/>
      <c r="VSM14" s="5"/>
      <c r="VSN14" s="5"/>
      <c r="VSO14" s="5"/>
      <c r="VSP14" s="5"/>
      <c r="VSQ14" s="5"/>
      <c r="VSR14" s="5"/>
      <c r="VSS14" s="5"/>
      <c r="VST14" s="5"/>
      <c r="VSU14" s="5"/>
      <c r="VSV14" s="5"/>
      <c r="VSW14" s="5"/>
      <c r="VSX14" s="5"/>
      <c r="VSY14" s="5"/>
      <c r="VSZ14" s="5"/>
      <c r="VTA14" s="5"/>
      <c r="VTB14" s="5"/>
      <c r="VTC14" s="5"/>
      <c r="VTD14" s="5"/>
      <c r="VTE14" s="5"/>
      <c r="VTF14" s="5"/>
      <c r="VTG14" s="5"/>
      <c r="VTH14" s="5"/>
      <c r="VTI14" s="5"/>
      <c r="VTJ14" s="5"/>
      <c r="VTK14" s="5"/>
      <c r="VTL14" s="5"/>
      <c r="VTM14" s="5"/>
      <c r="VTN14" s="5"/>
      <c r="VTO14" s="5"/>
      <c r="VTP14" s="5"/>
      <c r="VTQ14" s="5"/>
      <c r="VTR14" s="5"/>
      <c r="VTS14" s="5"/>
      <c r="VTT14" s="5"/>
      <c r="VTU14" s="5"/>
      <c r="VTV14" s="5"/>
      <c r="VTW14" s="5"/>
      <c r="VTX14" s="5"/>
      <c r="VTY14" s="5"/>
      <c r="VTZ14" s="5"/>
      <c r="VUA14" s="5"/>
      <c r="VUB14" s="5"/>
      <c r="VUC14" s="5"/>
      <c r="VUD14" s="5"/>
      <c r="VUE14" s="5"/>
      <c r="VUF14" s="5"/>
      <c r="VUG14" s="5"/>
      <c r="VUH14" s="5"/>
      <c r="VUI14" s="5"/>
      <c r="VUJ14" s="5"/>
      <c r="VUK14" s="5"/>
      <c r="VUL14" s="5"/>
      <c r="VUM14" s="5"/>
      <c r="VUN14" s="5"/>
      <c r="VUO14" s="5"/>
      <c r="VUP14" s="5"/>
      <c r="VUQ14" s="5"/>
      <c r="VUR14" s="5"/>
      <c r="VUS14" s="5"/>
      <c r="VUT14" s="5"/>
      <c r="VUU14" s="5"/>
      <c r="VUV14" s="5"/>
      <c r="VUW14" s="5"/>
      <c r="VUX14" s="5"/>
      <c r="VUY14" s="5"/>
      <c r="VUZ14" s="5"/>
      <c r="VVA14" s="5"/>
      <c r="VVB14" s="5"/>
      <c r="VVC14" s="5"/>
      <c r="VVD14" s="5"/>
      <c r="VVE14" s="5"/>
      <c r="VVF14" s="5"/>
      <c r="VVG14" s="5"/>
      <c r="VVH14" s="5"/>
      <c r="VVI14" s="5"/>
      <c r="VVJ14" s="5"/>
      <c r="VVK14" s="5"/>
      <c r="VVL14" s="5"/>
      <c r="VVM14" s="5"/>
      <c r="VVN14" s="5"/>
      <c r="VVO14" s="5"/>
      <c r="VVP14" s="5"/>
      <c r="VVQ14" s="5"/>
      <c r="VVR14" s="5"/>
      <c r="VVS14" s="5"/>
      <c r="VVT14" s="5"/>
      <c r="VVU14" s="5"/>
      <c r="VVV14" s="5"/>
      <c r="VVW14" s="5"/>
      <c r="VVX14" s="5"/>
      <c r="VVY14" s="5"/>
      <c r="VVZ14" s="5"/>
      <c r="VWA14" s="5"/>
      <c r="VWB14" s="5"/>
      <c r="VWC14" s="5"/>
      <c r="VWD14" s="5"/>
      <c r="VWE14" s="5"/>
      <c r="VWF14" s="5"/>
      <c r="VWG14" s="5"/>
      <c r="VWH14" s="5"/>
      <c r="VWI14" s="5"/>
      <c r="VWJ14" s="5"/>
      <c r="VWK14" s="5"/>
      <c r="VWL14" s="5"/>
      <c r="VWM14" s="5"/>
      <c r="VWN14" s="5"/>
      <c r="VWO14" s="5"/>
      <c r="VWP14" s="5"/>
      <c r="VWQ14" s="5"/>
      <c r="VWR14" s="5"/>
      <c r="VWS14" s="5"/>
      <c r="VWT14" s="5"/>
      <c r="VWU14" s="5"/>
      <c r="VWV14" s="5"/>
      <c r="VWW14" s="5"/>
      <c r="VWX14" s="5"/>
      <c r="VWY14" s="5"/>
      <c r="VWZ14" s="5"/>
      <c r="VXA14" s="5"/>
      <c r="VXB14" s="5"/>
      <c r="VXC14" s="5"/>
      <c r="VXD14" s="5"/>
      <c r="VXE14" s="5"/>
      <c r="VXF14" s="5"/>
      <c r="VXG14" s="5"/>
      <c r="VXH14" s="5"/>
      <c r="VXI14" s="5"/>
      <c r="VXJ14" s="5"/>
      <c r="VXK14" s="5"/>
      <c r="VXL14" s="5"/>
      <c r="VXM14" s="5"/>
      <c r="VXN14" s="5"/>
      <c r="VXO14" s="5"/>
      <c r="VXP14" s="5"/>
      <c r="VXQ14" s="5"/>
      <c r="VXR14" s="5"/>
      <c r="VXS14" s="5"/>
      <c r="VXT14" s="5"/>
      <c r="VXU14" s="5"/>
      <c r="VXV14" s="5"/>
      <c r="VXW14" s="5"/>
      <c r="VXX14" s="5"/>
      <c r="VXY14" s="5"/>
      <c r="VXZ14" s="5"/>
      <c r="VYA14" s="5"/>
      <c r="VYB14" s="5"/>
      <c r="VYC14" s="5"/>
      <c r="VYD14" s="5"/>
      <c r="VYE14" s="5"/>
      <c r="VYF14" s="5"/>
      <c r="VYG14" s="5"/>
      <c r="VYH14" s="5"/>
      <c r="VYI14" s="5"/>
      <c r="VYJ14" s="5"/>
      <c r="VYK14" s="5"/>
      <c r="VYL14" s="5"/>
      <c r="VYM14" s="5"/>
      <c r="VYN14" s="5"/>
      <c r="VYO14" s="5"/>
      <c r="VYP14" s="5"/>
      <c r="VYQ14" s="5"/>
      <c r="VYR14" s="5"/>
      <c r="VYS14" s="5"/>
      <c r="VYT14" s="5"/>
      <c r="VYU14" s="5"/>
      <c r="VYV14" s="5"/>
      <c r="VYW14" s="5"/>
      <c r="VYX14" s="5"/>
      <c r="VYY14" s="5"/>
      <c r="VYZ14" s="5"/>
      <c r="VZA14" s="5"/>
      <c r="VZB14" s="5"/>
      <c r="VZC14" s="5"/>
      <c r="VZD14" s="5"/>
      <c r="VZE14" s="5"/>
      <c r="VZF14" s="5"/>
      <c r="VZG14" s="5"/>
      <c r="VZH14" s="5"/>
      <c r="VZI14" s="5"/>
      <c r="VZJ14" s="5"/>
      <c r="VZK14" s="5"/>
      <c r="VZL14" s="5"/>
      <c r="VZM14" s="5"/>
      <c r="VZN14" s="5"/>
      <c r="VZO14" s="5"/>
      <c r="VZP14" s="5"/>
      <c r="VZQ14" s="5"/>
      <c r="VZR14" s="5"/>
      <c r="VZS14" s="5"/>
      <c r="VZT14" s="5"/>
      <c r="VZU14" s="5"/>
      <c r="VZV14" s="5"/>
      <c r="VZW14" s="5"/>
      <c r="VZX14" s="5"/>
      <c r="VZY14" s="5"/>
      <c r="VZZ14" s="5"/>
      <c r="WAA14" s="5"/>
      <c r="WAB14" s="5"/>
      <c r="WAC14" s="5"/>
      <c r="WAD14" s="5"/>
      <c r="WAE14" s="5"/>
      <c r="WAF14" s="5"/>
      <c r="WAG14" s="5"/>
      <c r="WAH14" s="5"/>
      <c r="WAI14" s="5"/>
      <c r="WAJ14" s="5"/>
      <c r="WAK14" s="5"/>
      <c r="WAL14" s="5"/>
      <c r="WAM14" s="5"/>
      <c r="WAN14" s="5"/>
      <c r="WAO14" s="5"/>
      <c r="WAP14" s="5"/>
      <c r="WAQ14" s="5"/>
      <c r="WAR14" s="5"/>
      <c r="WAS14" s="5"/>
      <c r="WAT14" s="5"/>
      <c r="WAU14" s="5"/>
      <c r="WAV14" s="5"/>
      <c r="WAW14" s="5"/>
      <c r="WAX14" s="5"/>
      <c r="WAY14" s="5"/>
      <c r="WAZ14" s="5"/>
      <c r="WBA14" s="5"/>
      <c r="WBB14" s="5"/>
      <c r="WBC14" s="5"/>
      <c r="WBD14" s="5"/>
      <c r="WBE14" s="5"/>
      <c r="WBF14" s="5"/>
      <c r="WBG14" s="5"/>
      <c r="WBH14" s="5"/>
      <c r="WBI14" s="5"/>
      <c r="WBJ14" s="5"/>
      <c r="WBK14" s="5"/>
      <c r="WBL14" s="5"/>
      <c r="WBM14" s="5"/>
      <c r="WBN14" s="5"/>
      <c r="WBO14" s="5"/>
      <c r="WBP14" s="5"/>
      <c r="WBQ14" s="5"/>
      <c r="WBR14" s="5"/>
      <c r="WBS14" s="5"/>
      <c r="WBT14" s="5"/>
      <c r="WBU14" s="5"/>
      <c r="WBV14" s="5"/>
      <c r="WBW14" s="5"/>
      <c r="WBX14" s="5"/>
      <c r="WBY14" s="5"/>
      <c r="WBZ14" s="5"/>
      <c r="WCA14" s="5"/>
      <c r="WCB14" s="5"/>
      <c r="WCC14" s="5"/>
      <c r="WCD14" s="5"/>
      <c r="WCE14" s="5"/>
      <c r="WCF14" s="5"/>
      <c r="WCG14" s="5"/>
      <c r="WCH14" s="5"/>
      <c r="WCI14" s="5"/>
      <c r="WCJ14" s="5"/>
      <c r="WCK14" s="5"/>
      <c r="WCL14" s="5"/>
      <c r="WCM14" s="5"/>
      <c r="WCN14" s="5"/>
      <c r="WCO14" s="5"/>
      <c r="WCP14" s="5"/>
      <c r="WCQ14" s="5"/>
      <c r="WCR14" s="5"/>
      <c r="WCS14" s="5"/>
      <c r="WCT14" s="5"/>
      <c r="WCU14" s="5"/>
      <c r="WCV14" s="5"/>
      <c r="WCW14" s="5"/>
      <c r="WCX14" s="5"/>
      <c r="WCY14" s="5"/>
      <c r="WCZ14" s="5"/>
      <c r="WDA14" s="5"/>
      <c r="WDB14" s="5"/>
      <c r="WDC14" s="5"/>
      <c r="WDD14" s="5"/>
      <c r="WDE14" s="5"/>
      <c r="WDF14" s="5"/>
      <c r="WDG14" s="5"/>
      <c r="WDH14" s="5"/>
      <c r="WDI14" s="5"/>
      <c r="WDJ14" s="5"/>
      <c r="WDK14" s="5"/>
      <c r="WDL14" s="5"/>
      <c r="WDM14" s="5"/>
      <c r="WDN14" s="5"/>
      <c r="WDO14" s="5"/>
      <c r="WDP14" s="5"/>
      <c r="WDQ14" s="5"/>
      <c r="WDR14" s="5"/>
      <c r="WDS14" s="5"/>
      <c r="WDT14" s="5"/>
      <c r="WDU14" s="5"/>
      <c r="WDV14" s="5"/>
      <c r="WDW14" s="5"/>
      <c r="WDX14" s="5"/>
      <c r="WDY14" s="5"/>
      <c r="WDZ14" s="5"/>
      <c r="WEA14" s="5"/>
      <c r="WEB14" s="5"/>
      <c r="WEC14" s="5"/>
      <c r="WED14" s="5"/>
      <c r="WEE14" s="5"/>
      <c r="WEF14" s="5"/>
      <c r="WEG14" s="5"/>
      <c r="WEH14" s="5"/>
      <c r="WEI14" s="5"/>
      <c r="WEJ14" s="5"/>
      <c r="WEK14" s="5"/>
      <c r="WEL14" s="5"/>
      <c r="WEM14" s="5"/>
      <c r="WEN14" s="5"/>
      <c r="WEO14" s="5"/>
      <c r="WEP14" s="5"/>
      <c r="WEQ14" s="5"/>
      <c r="WER14" s="5"/>
      <c r="WES14" s="5"/>
      <c r="WET14" s="5"/>
      <c r="WEU14" s="5"/>
      <c r="WEV14" s="5"/>
      <c r="WEW14" s="5"/>
      <c r="WEX14" s="5"/>
      <c r="WEY14" s="5"/>
      <c r="WEZ14" s="5"/>
      <c r="WFA14" s="5"/>
      <c r="WFB14" s="5"/>
      <c r="WFC14" s="5"/>
      <c r="WFD14" s="5"/>
      <c r="WFE14" s="5"/>
      <c r="WFF14" s="5"/>
      <c r="WFG14" s="5"/>
      <c r="WFH14" s="5"/>
      <c r="WFI14" s="5"/>
      <c r="WFJ14" s="5"/>
      <c r="WFK14" s="5"/>
      <c r="WFL14" s="5"/>
      <c r="WFM14" s="5"/>
      <c r="WFN14" s="5"/>
      <c r="WFO14" s="5"/>
      <c r="WFP14" s="5"/>
      <c r="WFQ14" s="5"/>
      <c r="WFR14" s="5"/>
      <c r="WFS14" s="5"/>
      <c r="WFT14" s="5"/>
      <c r="WFU14" s="5"/>
      <c r="WFV14" s="5"/>
      <c r="WFW14" s="5"/>
      <c r="WFX14" s="5"/>
      <c r="WFY14" s="5"/>
      <c r="WFZ14" s="5"/>
      <c r="WGA14" s="5"/>
      <c r="WGB14" s="5"/>
      <c r="WGC14" s="5"/>
      <c r="WGD14" s="5"/>
      <c r="WGE14" s="5"/>
      <c r="WGF14" s="5"/>
      <c r="WGG14" s="5"/>
      <c r="WGH14" s="5"/>
      <c r="WGI14" s="5"/>
      <c r="WGJ14" s="5"/>
      <c r="WGK14" s="5"/>
      <c r="WGL14" s="5"/>
      <c r="WGM14" s="5"/>
      <c r="WGN14" s="5"/>
      <c r="WGO14" s="5"/>
      <c r="WGP14" s="5"/>
      <c r="WGQ14" s="5"/>
      <c r="WGR14" s="5"/>
      <c r="WGS14" s="5"/>
      <c r="WGT14" s="5"/>
      <c r="WGU14" s="5"/>
      <c r="WGV14" s="5"/>
      <c r="WGW14" s="5"/>
      <c r="WGX14" s="5"/>
      <c r="WGY14" s="5"/>
      <c r="WGZ14" s="5"/>
      <c r="WHA14" s="5"/>
      <c r="WHB14" s="5"/>
      <c r="WHC14" s="5"/>
      <c r="WHD14" s="5"/>
      <c r="WHE14" s="5"/>
      <c r="WHF14" s="5"/>
      <c r="WHG14" s="5"/>
      <c r="WHH14" s="5"/>
      <c r="WHI14" s="5"/>
      <c r="WHJ14" s="5"/>
      <c r="WHK14" s="5"/>
      <c r="WHL14" s="5"/>
      <c r="WHM14" s="5"/>
      <c r="WHN14" s="5"/>
      <c r="WHO14" s="5"/>
      <c r="WHP14" s="5"/>
      <c r="WHQ14" s="5"/>
      <c r="WHR14" s="5"/>
      <c r="WHS14" s="5"/>
      <c r="WHT14" s="5"/>
      <c r="WHU14" s="5"/>
      <c r="WHV14" s="5"/>
      <c r="WHW14" s="5"/>
      <c r="WHX14" s="5"/>
      <c r="WHY14" s="5"/>
      <c r="WHZ14" s="5"/>
      <c r="WIA14" s="5"/>
      <c r="WIB14" s="5"/>
      <c r="WIC14" s="5"/>
      <c r="WID14" s="5"/>
      <c r="WIE14" s="5"/>
      <c r="WIF14" s="5"/>
      <c r="WIG14" s="5"/>
      <c r="WIH14" s="5"/>
      <c r="WII14" s="5"/>
      <c r="WIJ14" s="5"/>
      <c r="WIK14" s="5"/>
      <c r="WIL14" s="5"/>
      <c r="WIM14" s="5"/>
      <c r="WIN14" s="5"/>
      <c r="WIO14" s="5"/>
      <c r="WIP14" s="5"/>
      <c r="WIQ14" s="5"/>
      <c r="WIR14" s="5"/>
      <c r="WIS14" s="5"/>
      <c r="WIT14" s="5"/>
      <c r="WIU14" s="5"/>
      <c r="WIV14" s="5"/>
      <c r="WIW14" s="5"/>
      <c r="WIX14" s="5"/>
      <c r="WIY14" s="5"/>
      <c r="WIZ14" s="5"/>
      <c r="WJA14" s="5"/>
      <c r="WJB14" s="5"/>
      <c r="WJC14" s="5"/>
      <c r="WJD14" s="5"/>
      <c r="WJE14" s="5"/>
      <c r="WJF14" s="5"/>
      <c r="WJG14" s="5"/>
      <c r="WJH14" s="5"/>
      <c r="WJI14" s="5"/>
      <c r="WJJ14" s="5"/>
      <c r="WJK14" s="5"/>
      <c r="WJL14" s="5"/>
      <c r="WJM14" s="5"/>
      <c r="WJN14" s="5"/>
      <c r="WJO14" s="5"/>
      <c r="WJP14" s="5"/>
      <c r="WJQ14" s="5"/>
      <c r="WJR14" s="5"/>
      <c r="WJS14" s="5"/>
      <c r="WJT14" s="5"/>
      <c r="WJU14" s="5"/>
      <c r="WJV14" s="5"/>
      <c r="WJW14" s="5"/>
      <c r="WJX14" s="5"/>
      <c r="WJY14" s="5"/>
      <c r="WJZ14" s="5"/>
      <c r="WKA14" s="5"/>
      <c r="WKB14" s="5"/>
      <c r="WKC14" s="5"/>
      <c r="WKD14" s="5"/>
      <c r="WKE14" s="5"/>
      <c r="WKF14" s="5"/>
      <c r="WKG14" s="5"/>
      <c r="WKH14" s="5"/>
      <c r="WKI14" s="5"/>
      <c r="WKJ14" s="5"/>
      <c r="WKK14" s="5"/>
      <c r="WKL14" s="5"/>
      <c r="WKM14" s="5"/>
      <c r="WKN14" s="5"/>
      <c r="WKO14" s="5"/>
      <c r="WKP14" s="5"/>
      <c r="WKQ14" s="5"/>
      <c r="WKR14" s="5"/>
      <c r="WKS14" s="5"/>
      <c r="WKT14" s="5"/>
      <c r="WKU14" s="5"/>
      <c r="WKV14" s="5"/>
      <c r="WKW14" s="5"/>
      <c r="WKX14" s="5"/>
      <c r="WKY14" s="5"/>
      <c r="WKZ14" s="5"/>
      <c r="WLA14" s="5"/>
      <c r="WLB14" s="5"/>
      <c r="WLC14" s="5"/>
      <c r="WLD14" s="5"/>
      <c r="WLE14" s="5"/>
      <c r="WLF14" s="5"/>
      <c r="WLG14" s="5"/>
      <c r="WLH14" s="5"/>
      <c r="WLI14" s="5"/>
      <c r="WLJ14" s="5"/>
      <c r="WLK14" s="5"/>
      <c r="WLL14" s="5"/>
      <c r="WLM14" s="5"/>
      <c r="WLN14" s="5"/>
      <c r="WLO14" s="5"/>
      <c r="WLP14" s="5"/>
      <c r="WLQ14" s="5"/>
      <c r="WLR14" s="5"/>
      <c r="WLS14" s="5"/>
      <c r="WLT14" s="5"/>
      <c r="WLU14" s="5"/>
      <c r="WLV14" s="5"/>
      <c r="WLW14" s="5"/>
      <c r="WLX14" s="5"/>
      <c r="WLY14" s="5"/>
      <c r="WLZ14" s="5"/>
      <c r="WMA14" s="5"/>
      <c r="WMB14" s="5"/>
      <c r="WMC14" s="5"/>
      <c r="WMD14" s="5"/>
      <c r="WME14" s="5"/>
      <c r="WMF14" s="5"/>
      <c r="WMG14" s="5"/>
      <c r="WMH14" s="5"/>
      <c r="WMI14" s="5"/>
      <c r="WMJ14" s="5"/>
      <c r="WMK14" s="5"/>
      <c r="WML14" s="5"/>
      <c r="WMM14" s="5"/>
      <c r="WMN14" s="5"/>
      <c r="WMO14" s="5"/>
      <c r="WMP14" s="5"/>
      <c r="WMQ14" s="5"/>
      <c r="WMR14" s="5"/>
      <c r="WMS14" s="5"/>
      <c r="WMT14" s="5"/>
      <c r="WMU14" s="5"/>
      <c r="WMV14" s="5"/>
      <c r="WMW14" s="5"/>
      <c r="WMX14" s="5"/>
      <c r="WMY14" s="5"/>
      <c r="WMZ14" s="5"/>
      <c r="WNA14" s="5"/>
      <c r="WNB14" s="5"/>
      <c r="WNC14" s="5"/>
      <c r="WND14" s="5"/>
      <c r="WNE14" s="5"/>
      <c r="WNF14" s="5"/>
      <c r="WNG14" s="5"/>
      <c r="WNH14" s="5"/>
      <c r="WNI14" s="5"/>
      <c r="WNJ14" s="5"/>
      <c r="WNK14" s="5"/>
      <c r="WNL14" s="5"/>
      <c r="WNM14" s="5"/>
      <c r="WNN14" s="5"/>
      <c r="WNO14" s="5"/>
      <c r="WNP14" s="5"/>
      <c r="WNQ14" s="5"/>
      <c r="WNR14" s="5"/>
      <c r="WNS14" s="5"/>
      <c r="WNT14" s="5"/>
      <c r="WNU14" s="5"/>
      <c r="WNV14" s="5"/>
      <c r="WNW14" s="5"/>
      <c r="WNX14" s="5"/>
      <c r="WNY14" s="5"/>
      <c r="WNZ14" s="5"/>
      <c r="WOA14" s="5"/>
      <c r="WOB14" s="5"/>
      <c r="WOC14" s="5"/>
      <c r="WOD14" s="5"/>
      <c r="WOE14" s="5"/>
      <c r="WOF14" s="5"/>
      <c r="WOG14" s="5"/>
      <c r="WOH14" s="5"/>
      <c r="WOI14" s="5"/>
      <c r="WOJ14" s="5"/>
      <c r="WOK14" s="5"/>
      <c r="WOL14" s="5"/>
      <c r="WOM14" s="5"/>
      <c r="WON14" s="5"/>
      <c r="WOO14" s="5"/>
      <c r="WOP14" s="5"/>
      <c r="WOQ14" s="5"/>
      <c r="WOR14" s="5"/>
      <c r="WOS14" s="5"/>
      <c r="WOT14" s="5"/>
      <c r="WOU14" s="5"/>
      <c r="WOV14" s="5"/>
      <c r="WOW14" s="5"/>
      <c r="WOX14" s="5"/>
      <c r="WOY14" s="5"/>
      <c r="WOZ14" s="5"/>
      <c r="WPA14" s="5"/>
      <c r="WPB14" s="5"/>
      <c r="WPC14" s="5"/>
      <c r="WPD14" s="5"/>
      <c r="WPE14" s="5"/>
      <c r="WPF14" s="5"/>
      <c r="WPG14" s="5"/>
      <c r="WPH14" s="5"/>
      <c r="WPI14" s="5"/>
      <c r="WPJ14" s="5"/>
      <c r="WPK14" s="5"/>
      <c r="WPL14" s="5"/>
      <c r="WPM14" s="5"/>
      <c r="WPN14" s="5"/>
      <c r="WPO14" s="5"/>
      <c r="WPP14" s="5"/>
      <c r="WPQ14" s="5"/>
      <c r="WPR14" s="5"/>
      <c r="WPS14" s="5"/>
      <c r="WPT14" s="5"/>
      <c r="WPU14" s="5"/>
      <c r="WPV14" s="5"/>
      <c r="WPW14" s="5"/>
      <c r="WPX14" s="5"/>
      <c r="WPY14" s="5"/>
      <c r="WPZ14" s="5"/>
      <c r="WQA14" s="5"/>
      <c r="WQB14" s="5"/>
      <c r="WQC14" s="5"/>
      <c r="WQD14" s="5"/>
      <c r="WQE14" s="5"/>
      <c r="WQF14" s="5"/>
      <c r="WQG14" s="5"/>
      <c r="WQH14" s="5"/>
      <c r="WQI14" s="5"/>
      <c r="WQJ14" s="5"/>
      <c r="WQK14" s="5"/>
      <c r="WQL14" s="5"/>
      <c r="WQM14" s="5"/>
      <c r="WQN14" s="5"/>
      <c r="WQO14" s="5"/>
      <c r="WQP14" s="5"/>
      <c r="WQQ14" s="5"/>
      <c r="WQR14" s="5"/>
      <c r="WQS14" s="5"/>
      <c r="WQT14" s="5"/>
      <c r="WQU14" s="5"/>
      <c r="WQV14" s="5"/>
      <c r="WQW14" s="5"/>
      <c r="WQX14" s="5"/>
      <c r="WQY14" s="5"/>
      <c r="WQZ14" s="5"/>
      <c r="WRA14" s="5"/>
      <c r="WRB14" s="5"/>
      <c r="WRC14" s="5"/>
      <c r="WRD14" s="5"/>
      <c r="WRE14" s="5"/>
      <c r="WRF14" s="5"/>
      <c r="WRG14" s="5"/>
      <c r="WRH14" s="5"/>
      <c r="WRI14" s="5"/>
      <c r="WRJ14" s="5"/>
      <c r="WRK14" s="5"/>
      <c r="WRL14" s="5"/>
      <c r="WRM14" s="5"/>
      <c r="WRN14" s="5"/>
      <c r="WRO14" s="5"/>
      <c r="WRP14" s="5"/>
      <c r="WRQ14" s="5"/>
      <c r="WRR14" s="5"/>
      <c r="WRS14" s="5"/>
      <c r="WRT14" s="5"/>
      <c r="WRU14" s="5"/>
      <c r="WRV14" s="5"/>
      <c r="WRW14" s="5"/>
      <c r="WRX14" s="5"/>
      <c r="WRY14" s="5"/>
      <c r="WRZ14" s="5"/>
      <c r="WSA14" s="5"/>
      <c r="WSB14" s="5"/>
      <c r="WSC14" s="5"/>
      <c r="WSD14" s="5"/>
      <c r="WSE14" s="5"/>
      <c r="WSF14" s="5"/>
      <c r="WSG14" s="5"/>
      <c r="WSH14" s="5"/>
      <c r="WSI14" s="5"/>
      <c r="WSJ14" s="5"/>
      <c r="WSK14" s="5"/>
      <c r="WSL14" s="5"/>
      <c r="WSM14" s="5"/>
      <c r="WSN14" s="5"/>
      <c r="WSO14" s="5"/>
      <c r="WSP14" s="5"/>
      <c r="WSQ14" s="5"/>
      <c r="WSR14" s="5"/>
      <c r="WSS14" s="5"/>
      <c r="WST14" s="5"/>
      <c r="WSU14" s="5"/>
      <c r="WSV14" s="5"/>
      <c r="WSW14" s="5"/>
      <c r="WSX14" s="5"/>
      <c r="WSY14" s="5"/>
      <c r="WSZ14" s="5"/>
      <c r="WTA14" s="5"/>
      <c r="WTB14" s="5"/>
      <c r="WTC14" s="5"/>
      <c r="WTD14" s="5"/>
      <c r="WTE14" s="5"/>
      <c r="WTF14" s="5"/>
      <c r="WTG14" s="5"/>
      <c r="WTH14" s="5"/>
      <c r="WTI14" s="5"/>
      <c r="WTJ14" s="5"/>
      <c r="WTK14" s="5"/>
      <c r="WTL14" s="5"/>
      <c r="WTM14" s="5"/>
      <c r="WTN14" s="5"/>
      <c r="WTO14" s="5"/>
      <c r="WTP14" s="5"/>
      <c r="WTQ14" s="5"/>
      <c r="WTR14" s="5"/>
      <c r="WTS14" s="5"/>
      <c r="WTT14" s="5"/>
      <c r="WTU14" s="5"/>
      <c r="WTV14" s="5"/>
      <c r="WTW14" s="5"/>
      <c r="WTX14" s="5"/>
      <c r="WTY14" s="5"/>
      <c r="WTZ14" s="5"/>
      <c r="WUA14" s="5"/>
      <c r="WUB14" s="5"/>
      <c r="WUC14" s="5"/>
      <c r="WUD14" s="5"/>
      <c r="WUE14" s="5"/>
      <c r="WUF14" s="5"/>
      <c r="WUG14" s="5"/>
      <c r="WUH14" s="5"/>
      <c r="WUI14" s="5"/>
      <c r="WUJ14" s="5"/>
      <c r="WUK14" s="5"/>
      <c r="WUL14" s="5"/>
      <c r="WUM14" s="5"/>
      <c r="WUN14" s="5"/>
      <c r="WUO14" s="5"/>
      <c r="WUP14" s="5"/>
      <c r="WUQ14" s="5"/>
      <c r="WUR14" s="5"/>
      <c r="WUS14" s="5"/>
      <c r="WUT14" s="5"/>
      <c r="WUU14" s="5"/>
      <c r="WUV14" s="5"/>
      <c r="WUW14" s="5"/>
      <c r="WUX14" s="5"/>
      <c r="WUY14" s="5"/>
      <c r="WUZ14" s="5"/>
      <c r="WVA14" s="5"/>
      <c r="WVB14" s="5"/>
      <c r="WVC14" s="5"/>
      <c r="WVD14" s="5"/>
      <c r="WVE14" s="5"/>
      <c r="WVF14" s="5"/>
      <c r="WVG14" s="5"/>
      <c r="WVH14" s="5"/>
      <c r="WVI14" s="5"/>
      <c r="WVJ14" s="5"/>
      <c r="WVK14" s="5"/>
      <c r="WVL14" s="5"/>
      <c r="WVM14" s="5"/>
      <c r="WVN14" s="5"/>
      <c r="WVO14" s="5"/>
      <c r="WVP14" s="5"/>
      <c r="WVQ14" s="5"/>
      <c r="WVR14" s="5"/>
      <c r="WVS14" s="5"/>
      <c r="WVT14" s="5"/>
      <c r="WVU14" s="5"/>
      <c r="WVV14" s="5"/>
      <c r="WVW14" s="5"/>
      <c r="WVX14" s="5"/>
      <c r="WVY14" s="5"/>
      <c r="WVZ14" s="5"/>
      <c r="WWA14" s="5"/>
      <c r="WWB14" s="5"/>
      <c r="WWC14" s="5"/>
      <c r="WWD14" s="5"/>
      <c r="WWE14" s="5"/>
      <c r="WWF14" s="5"/>
      <c r="WWG14" s="5"/>
      <c r="WWH14" s="5"/>
      <c r="WWI14" s="5"/>
      <c r="WWJ14" s="5"/>
      <c r="WWK14" s="5"/>
      <c r="WWL14" s="5"/>
      <c r="WWM14" s="5"/>
      <c r="WWN14" s="5"/>
      <c r="WWO14" s="5"/>
      <c r="WWP14" s="5"/>
      <c r="WWQ14" s="5"/>
      <c r="WWR14" s="5"/>
      <c r="WWS14" s="5"/>
      <c r="WWT14" s="5"/>
      <c r="WWU14" s="5"/>
      <c r="WWV14" s="5"/>
      <c r="WWW14" s="5"/>
      <c r="WWX14" s="5"/>
      <c r="WWY14" s="5"/>
      <c r="WWZ14" s="5"/>
      <c r="WXA14" s="5"/>
      <c r="WXB14" s="5"/>
      <c r="WXC14" s="5"/>
      <c r="WXD14" s="5"/>
      <c r="WXE14" s="5"/>
      <c r="WXF14" s="5"/>
      <c r="WXG14" s="5"/>
      <c r="WXH14" s="5"/>
      <c r="WXI14" s="5"/>
      <c r="WXJ14" s="5"/>
      <c r="WXK14" s="5"/>
      <c r="WXL14" s="5"/>
      <c r="WXM14" s="5"/>
      <c r="WXN14" s="5"/>
      <c r="WXO14" s="5"/>
      <c r="WXP14" s="5"/>
      <c r="WXQ14" s="5"/>
      <c r="WXR14" s="5"/>
      <c r="WXS14" s="5"/>
      <c r="WXT14" s="5"/>
      <c r="WXU14" s="5"/>
      <c r="WXV14" s="5"/>
      <c r="WXW14" s="5"/>
      <c r="WXX14" s="5"/>
      <c r="WXY14" s="5"/>
      <c r="WXZ14" s="5"/>
      <c r="WYA14" s="5"/>
      <c r="WYB14" s="5"/>
      <c r="WYC14" s="5"/>
      <c r="WYD14" s="5"/>
      <c r="WYE14" s="5"/>
      <c r="WYF14" s="5"/>
      <c r="WYG14" s="5"/>
      <c r="WYH14" s="5"/>
      <c r="WYI14" s="5"/>
      <c r="WYJ14" s="5"/>
      <c r="WYK14" s="5"/>
      <c r="WYL14" s="5"/>
      <c r="WYM14" s="5"/>
      <c r="WYN14" s="5"/>
      <c r="WYO14" s="5"/>
      <c r="WYP14" s="5"/>
      <c r="WYQ14" s="5"/>
      <c r="WYR14" s="5"/>
      <c r="WYS14" s="5"/>
      <c r="WYT14" s="5"/>
      <c r="WYU14" s="5"/>
      <c r="WYV14" s="5"/>
      <c r="WYW14" s="5"/>
      <c r="WYX14" s="5"/>
      <c r="WYY14" s="5"/>
      <c r="WYZ14" s="5"/>
      <c r="WZA14" s="5"/>
      <c r="WZB14" s="5"/>
      <c r="WZC14" s="5"/>
      <c r="WZD14" s="5"/>
      <c r="WZE14" s="5"/>
      <c r="WZF14" s="5"/>
      <c r="WZG14" s="5"/>
      <c r="WZH14" s="5"/>
      <c r="WZI14" s="5"/>
      <c r="WZJ14" s="5"/>
      <c r="WZK14" s="5"/>
      <c r="WZL14" s="5"/>
      <c r="WZM14" s="5"/>
      <c r="WZN14" s="5"/>
      <c r="WZO14" s="5"/>
      <c r="WZP14" s="5"/>
      <c r="WZQ14" s="5"/>
      <c r="WZR14" s="5"/>
      <c r="WZS14" s="5"/>
      <c r="WZT14" s="5"/>
      <c r="WZU14" s="5"/>
      <c r="WZV14" s="5"/>
      <c r="WZW14" s="5"/>
      <c r="WZX14" s="5"/>
      <c r="WZY14" s="5"/>
      <c r="WZZ14" s="5"/>
      <c r="XAA14" s="5"/>
      <c r="XAB14" s="5"/>
      <c r="XAC14" s="5"/>
      <c r="XAD14" s="5"/>
      <c r="XAE14" s="5"/>
      <c r="XAF14" s="5"/>
      <c r="XAG14" s="5"/>
      <c r="XAH14" s="5"/>
      <c r="XAI14" s="5"/>
      <c r="XAJ14" s="5"/>
      <c r="XAK14" s="5"/>
      <c r="XAL14" s="5"/>
      <c r="XAM14" s="5"/>
      <c r="XAN14" s="5"/>
      <c r="XAO14" s="5"/>
      <c r="XAP14" s="5"/>
      <c r="XAQ14" s="5"/>
      <c r="XAR14" s="5"/>
      <c r="XAS14" s="5"/>
      <c r="XAT14" s="5"/>
      <c r="XAU14" s="5"/>
      <c r="XAV14" s="5"/>
      <c r="XAW14" s="5"/>
      <c r="XAX14" s="5"/>
      <c r="XAY14" s="5"/>
      <c r="XAZ14" s="5"/>
      <c r="XBA14" s="5"/>
      <c r="XBB14" s="5"/>
      <c r="XBC14" s="5"/>
      <c r="XBD14" s="5"/>
      <c r="XBE14" s="5"/>
      <c r="XBF14" s="5"/>
      <c r="XBG14" s="5"/>
      <c r="XBH14" s="5"/>
      <c r="XBI14" s="5"/>
      <c r="XBJ14" s="5"/>
      <c r="XBK14" s="5"/>
      <c r="XBL14" s="5"/>
      <c r="XBM14" s="5"/>
      <c r="XBN14" s="5"/>
      <c r="XBO14" s="5"/>
      <c r="XBP14" s="5"/>
      <c r="XBQ14" s="5"/>
      <c r="XBR14" s="5"/>
      <c r="XBS14" s="5"/>
      <c r="XBT14" s="5"/>
      <c r="XBU14" s="5"/>
      <c r="XBV14" s="5"/>
      <c r="XBW14" s="5"/>
      <c r="XBX14" s="5"/>
      <c r="XBY14" s="5"/>
      <c r="XBZ14" s="5"/>
      <c r="XCA14" s="5"/>
      <c r="XCB14" s="5"/>
      <c r="XCC14" s="5"/>
      <c r="XCD14" s="5"/>
      <c r="XCE14" s="5"/>
      <c r="XCF14" s="5"/>
      <c r="XCG14" s="5"/>
      <c r="XCH14" s="5"/>
      <c r="XCI14" s="5"/>
      <c r="XCJ14" s="5"/>
      <c r="XCK14" s="5"/>
      <c r="XCL14" s="5"/>
      <c r="XCM14" s="5"/>
      <c r="XCN14" s="5"/>
      <c r="XCO14" s="5"/>
      <c r="XCP14" s="5"/>
      <c r="XCQ14" s="5"/>
      <c r="XCR14" s="5"/>
      <c r="XCS14" s="5"/>
      <c r="XCT14" s="5"/>
      <c r="XCU14" s="5"/>
      <c r="XCV14" s="5"/>
      <c r="XCW14" s="5"/>
      <c r="XCX14" s="5"/>
      <c r="XCY14" s="5"/>
      <c r="XCZ14" s="5"/>
      <c r="XDA14" s="5"/>
      <c r="XDB14" s="5"/>
      <c r="XDC14" s="5"/>
      <c r="XDD14" s="5"/>
      <c r="XDE14" s="5"/>
      <c r="XDF14" s="5"/>
      <c r="XDG14" s="5"/>
      <c r="XDH14" s="5"/>
      <c r="XDI14" s="5"/>
      <c r="XDJ14" s="5"/>
      <c r="XDK14" s="5"/>
      <c r="XDL14" s="5"/>
      <c r="XDM14" s="5"/>
      <c r="XDN14" s="5"/>
      <c r="XDO14" s="5"/>
      <c r="XDP14" s="5"/>
      <c r="XDQ14" s="5"/>
      <c r="XDR14" s="5"/>
      <c r="XDS14" s="5"/>
      <c r="XDT14" s="5"/>
      <c r="XDU14" s="5"/>
      <c r="XDV14" s="5"/>
      <c r="XDW14" s="5"/>
      <c r="XDX14" s="5"/>
      <c r="XDY14" s="5"/>
      <c r="XDZ14" s="5"/>
      <c r="XEA14" s="5"/>
      <c r="XEB14" s="5"/>
      <c r="XEC14" s="5"/>
      <c r="XED14" s="5"/>
      <c r="XEE14" s="5"/>
      <c r="XEF14" s="5"/>
      <c r="XEG14" s="5"/>
      <c r="XEH14" s="5"/>
      <c r="XEI14" s="5"/>
      <c r="XEJ14" s="5"/>
      <c r="XEK14" s="5"/>
      <c r="XEL14" s="5"/>
      <c r="XEM14" s="5"/>
      <c r="XEN14" s="5"/>
      <c r="XEO14" s="5"/>
      <c r="XEP14" s="5"/>
      <c r="XEQ14" s="5"/>
      <c r="XER14" s="5"/>
      <c r="XES14" s="5"/>
      <c r="XET14" s="5"/>
      <c r="XEU14" s="5"/>
      <c r="XEV14" s="5"/>
      <c r="XEW14" s="5"/>
      <c r="XEX14" s="5"/>
      <c r="XEY14" s="5"/>
      <c r="XEZ14" s="5"/>
      <c r="XFA14" s="5"/>
      <c r="XFB14" s="5"/>
      <c r="XFC14" s="5"/>
      <c r="XFD14" s="5"/>
    </row>
    <row r="15" spans="1:16384" ht="43.5" customHeight="1" x14ac:dyDescent="0.25">
      <c r="A15" s="2" t="s">
        <v>32</v>
      </c>
      <c r="B15" s="2" t="s">
        <v>43</v>
      </c>
      <c r="C15" s="2" t="s">
        <v>45</v>
      </c>
      <c r="D15" s="2" t="s">
        <v>46</v>
      </c>
      <c r="E15" s="2" t="s">
        <v>47</v>
      </c>
      <c r="F15" s="2" t="s">
        <v>48</v>
      </c>
      <c r="G15" s="2"/>
      <c r="H15" s="2" t="s">
        <v>50</v>
      </c>
      <c r="I15" s="2"/>
      <c r="J15" s="3"/>
      <c r="K15" s="3"/>
      <c r="L15" s="2"/>
    </row>
    <row r="16" spans="1:16384" ht="60" x14ac:dyDescent="0.25">
      <c r="A16" s="2" t="s">
        <v>33</v>
      </c>
      <c r="B16" s="2" t="s">
        <v>43</v>
      </c>
      <c r="C16" s="2" t="s">
        <v>45</v>
      </c>
      <c r="D16" s="2" t="s">
        <v>62</v>
      </c>
      <c r="E16" s="2" t="s">
        <v>63</v>
      </c>
      <c r="F16" s="2" t="s">
        <v>49</v>
      </c>
      <c r="G16" s="2"/>
      <c r="H16" s="2" t="s">
        <v>51</v>
      </c>
      <c r="I16" s="2"/>
      <c r="J16" s="3"/>
      <c r="K16" s="3"/>
      <c r="L16" s="2"/>
    </row>
    <row r="17" spans="1:12" ht="90" x14ac:dyDescent="0.25">
      <c r="A17" s="2" t="s">
        <v>34</v>
      </c>
      <c r="B17" s="2" t="s">
        <v>43</v>
      </c>
      <c r="C17" s="2" t="s">
        <v>45</v>
      </c>
      <c r="D17" s="2" t="s">
        <v>52</v>
      </c>
      <c r="E17" s="2" t="s">
        <v>53</v>
      </c>
      <c r="F17" s="2" t="s">
        <v>54</v>
      </c>
      <c r="G17" s="2"/>
      <c r="H17" s="2" t="s">
        <v>55</v>
      </c>
      <c r="I17" s="2"/>
      <c r="J17" s="3"/>
      <c r="K17" s="3"/>
      <c r="L17" s="2"/>
    </row>
    <row r="18" spans="1:12" ht="135" x14ac:dyDescent="0.25">
      <c r="A18" s="2" t="s">
        <v>35</v>
      </c>
      <c r="B18" s="2" t="s">
        <v>43</v>
      </c>
      <c r="C18" s="2" t="s">
        <v>45</v>
      </c>
      <c r="D18" s="2" t="s">
        <v>60</v>
      </c>
      <c r="E18" s="2" t="s">
        <v>56</v>
      </c>
      <c r="F18" s="2" t="s">
        <v>57</v>
      </c>
      <c r="G18" s="2"/>
      <c r="H18" s="2" t="s">
        <v>58</v>
      </c>
      <c r="I18" s="2"/>
      <c r="J18" s="3"/>
      <c r="K18" s="3"/>
      <c r="L18" s="2"/>
    </row>
    <row r="19" spans="1:12" ht="105" x14ac:dyDescent="0.25">
      <c r="A19" s="2" t="s">
        <v>59</v>
      </c>
      <c r="B19" s="2" t="s">
        <v>43</v>
      </c>
      <c r="C19" s="2" t="s">
        <v>45</v>
      </c>
      <c r="D19" s="2" t="s">
        <v>60</v>
      </c>
      <c r="E19" s="2"/>
      <c r="F19" s="2"/>
      <c r="G19" s="2"/>
      <c r="H19" s="2"/>
      <c r="I19" s="2"/>
      <c r="J19" s="3"/>
      <c r="K19" s="3"/>
      <c r="L19" s="2"/>
    </row>
    <row r="20" spans="1:12" x14ac:dyDescent="0.25">
      <c r="A20" s="2"/>
      <c r="B20" s="2"/>
      <c r="C20" s="2"/>
      <c r="D20" s="2"/>
      <c r="E20" s="2"/>
      <c r="F20" s="2"/>
      <c r="G20" s="2"/>
      <c r="H20" s="2"/>
      <c r="I20" s="2"/>
      <c r="J20" s="3"/>
      <c r="K20" s="3"/>
      <c r="L20" s="2"/>
    </row>
    <row r="21" spans="1:12" x14ac:dyDescent="0.25">
      <c r="A21" s="2"/>
      <c r="B21" s="2"/>
      <c r="C21" s="2"/>
      <c r="D21" s="2"/>
      <c r="E21" s="2"/>
      <c r="F21" s="2"/>
      <c r="G21" s="2"/>
      <c r="H21" s="2"/>
      <c r="I21" s="2"/>
      <c r="J21" s="3"/>
      <c r="K21" s="3"/>
      <c r="L21" s="2"/>
    </row>
    <row r="22" spans="1:12" x14ac:dyDescent="0.25">
      <c r="A22" s="2"/>
      <c r="B22" s="2"/>
      <c r="C22" s="2"/>
      <c r="D22" s="2"/>
      <c r="E22" s="2"/>
      <c r="F22" s="2"/>
      <c r="G22" s="2"/>
      <c r="H22" s="2"/>
      <c r="I22" s="2"/>
      <c r="J22" s="3"/>
      <c r="K22" s="3"/>
      <c r="L22" s="2"/>
    </row>
    <row r="23" spans="1:12" x14ac:dyDescent="0.25">
      <c r="A23" s="2"/>
      <c r="B23" s="2"/>
      <c r="C23" s="2"/>
      <c r="D23" s="2"/>
      <c r="E23" s="2"/>
      <c r="F23" s="2"/>
      <c r="G23" s="2"/>
      <c r="H23" s="2"/>
      <c r="I23" s="2"/>
      <c r="J23" s="3"/>
      <c r="K23" s="3"/>
      <c r="L23" s="2"/>
    </row>
    <row r="24" spans="1:12" x14ac:dyDescent="0.25">
      <c r="A24" s="2"/>
      <c r="B24" s="2"/>
      <c r="C24" s="2"/>
      <c r="D24" s="2"/>
      <c r="E24" s="2"/>
      <c r="F24" s="2"/>
      <c r="G24" s="2"/>
      <c r="H24" s="2"/>
      <c r="I24" s="2"/>
      <c r="J24" s="3"/>
      <c r="K24" s="3"/>
      <c r="L24" s="2"/>
    </row>
    <row r="25" spans="1:12" x14ac:dyDescent="0.25">
      <c r="A25" s="2"/>
      <c r="B25" s="2"/>
      <c r="C25" s="2"/>
      <c r="D25" s="2"/>
      <c r="E25" s="2"/>
      <c r="F25" s="2"/>
      <c r="G25" s="2"/>
      <c r="H25" s="2"/>
      <c r="I25" s="2"/>
      <c r="J25" s="3"/>
      <c r="K25" s="3"/>
      <c r="L25" s="2"/>
    </row>
    <row r="26" spans="1:12" x14ac:dyDescent="0.25">
      <c r="A26" s="2"/>
      <c r="B26" s="2"/>
      <c r="C26" s="2"/>
      <c r="D26" s="2"/>
      <c r="E26" s="2"/>
      <c r="F26" s="2"/>
      <c r="G26" s="2"/>
      <c r="H26" s="2"/>
      <c r="I26" s="2"/>
      <c r="J26" s="3"/>
      <c r="K26" s="3"/>
      <c r="L26" s="2"/>
    </row>
    <row r="27" spans="1:12" x14ac:dyDescent="0.25">
      <c r="A27" s="2"/>
      <c r="B27" s="2"/>
      <c r="C27" s="2"/>
      <c r="D27" s="2"/>
      <c r="E27" s="2"/>
      <c r="F27" s="2"/>
      <c r="G27" s="2"/>
      <c r="H27" s="2"/>
      <c r="I27" s="2"/>
      <c r="J27" s="3"/>
      <c r="K27" s="3"/>
      <c r="L27" s="2"/>
    </row>
    <row r="28" spans="1:12" x14ac:dyDescent="0.25">
      <c r="A28" s="2"/>
      <c r="B28" s="2"/>
      <c r="C28" s="2"/>
      <c r="D28" s="2"/>
      <c r="E28" s="2"/>
      <c r="F28" s="2"/>
      <c r="G28" s="2"/>
      <c r="H28" s="2"/>
      <c r="I28" s="2"/>
      <c r="J28" s="3"/>
      <c r="K28" s="3"/>
      <c r="L28" s="2"/>
    </row>
    <row r="29" spans="1:12" x14ac:dyDescent="0.25">
      <c r="A29" s="2"/>
      <c r="B29" s="2"/>
      <c r="C29" s="2"/>
      <c r="D29" s="2"/>
      <c r="E29" s="2"/>
      <c r="F29" s="2"/>
      <c r="G29" s="2"/>
      <c r="H29" s="2"/>
      <c r="I29" s="2"/>
      <c r="J29" s="3"/>
      <c r="K29" s="3"/>
      <c r="L29" s="2"/>
    </row>
    <row r="30" spans="1:12" x14ac:dyDescent="0.25">
      <c r="A30" s="2"/>
      <c r="B30" s="2"/>
      <c r="C30" s="2"/>
      <c r="D30" s="2"/>
      <c r="E30" s="2"/>
      <c r="F30" s="2"/>
      <c r="G30" s="2"/>
      <c r="H30" s="2"/>
      <c r="I30" s="2"/>
      <c r="J30" s="3"/>
      <c r="K30" s="3"/>
      <c r="L30" s="2"/>
    </row>
    <row r="31" spans="1:12" x14ac:dyDescent="0.25">
      <c r="A31" s="2"/>
      <c r="B31" s="2"/>
      <c r="C31" s="2"/>
      <c r="D31" s="2"/>
      <c r="E31" s="2"/>
      <c r="F31" s="2"/>
      <c r="G31" s="2"/>
      <c r="H31" s="2"/>
      <c r="I31" s="2"/>
      <c r="J31" s="3"/>
      <c r="K31" s="3"/>
      <c r="L31" s="2"/>
    </row>
    <row r="32" spans="1:12" x14ac:dyDescent="0.25">
      <c r="A32" s="2"/>
      <c r="B32" s="2"/>
      <c r="C32" s="2"/>
      <c r="D32" s="2"/>
      <c r="E32" s="2"/>
      <c r="F32" s="2"/>
      <c r="G32" s="2"/>
      <c r="H32" s="2"/>
      <c r="I32" s="2"/>
      <c r="J32" s="3"/>
      <c r="K32" s="3"/>
      <c r="L32" s="2"/>
    </row>
    <row r="33" spans="1:12" x14ac:dyDescent="0.25">
      <c r="A33" s="2"/>
      <c r="B33" s="2"/>
      <c r="C33" s="2"/>
      <c r="D33" s="2"/>
      <c r="E33" s="2"/>
      <c r="F33" s="2"/>
      <c r="G33" s="2"/>
      <c r="H33" s="2"/>
      <c r="I33" s="2"/>
      <c r="J33" s="3"/>
      <c r="K33" s="3"/>
      <c r="L33" s="2"/>
    </row>
    <row r="34" spans="1:12" x14ac:dyDescent="0.25">
      <c r="A34" s="2"/>
      <c r="B34" s="2"/>
      <c r="C34" s="2"/>
      <c r="D34" s="2"/>
      <c r="E34" s="2"/>
      <c r="F34" s="2"/>
      <c r="G34" s="2"/>
      <c r="H34" s="2"/>
      <c r="I34" s="2"/>
      <c r="J34" s="3"/>
      <c r="K34" s="3"/>
      <c r="L34" s="2"/>
    </row>
    <row r="35" spans="1:12" x14ac:dyDescent="0.25">
      <c r="A35" s="2"/>
      <c r="B35" s="2"/>
      <c r="C35" s="2"/>
      <c r="D35" s="2"/>
      <c r="E35" s="2"/>
      <c r="F35" s="2"/>
      <c r="G35" s="2"/>
      <c r="H35" s="2"/>
      <c r="I35" s="2"/>
      <c r="J35" s="3"/>
      <c r="K35" s="3"/>
      <c r="L35" s="2"/>
    </row>
    <row r="36" spans="1:12" x14ac:dyDescent="0.25">
      <c r="A36" s="2"/>
      <c r="B36" s="2"/>
      <c r="C36" s="2"/>
      <c r="D36" s="2"/>
      <c r="E36" s="2"/>
      <c r="F36" s="2"/>
      <c r="G36" s="2"/>
      <c r="H36" s="2"/>
      <c r="I36" s="2"/>
      <c r="J36" s="3"/>
      <c r="K36" s="3"/>
      <c r="L36" s="2"/>
    </row>
    <row r="37" spans="1:12" x14ac:dyDescent="0.25">
      <c r="A37" s="2"/>
      <c r="B37" s="2"/>
      <c r="C37" s="2"/>
      <c r="D37" s="2"/>
      <c r="E37" s="2"/>
      <c r="F37" s="2"/>
      <c r="G37" s="2"/>
      <c r="H37" s="2"/>
      <c r="I37" s="2"/>
      <c r="J37" s="3"/>
      <c r="K37" s="3"/>
      <c r="L37" s="2"/>
    </row>
    <row r="38" spans="1:12" x14ac:dyDescent="0.25">
      <c r="A38" s="2"/>
      <c r="B38" s="2"/>
      <c r="C38" s="2"/>
      <c r="D38" s="2"/>
      <c r="E38" s="2"/>
      <c r="F38" s="2"/>
      <c r="G38" s="2"/>
      <c r="H38" s="2"/>
      <c r="I38" s="2"/>
      <c r="J38" s="3"/>
      <c r="K38" s="3"/>
      <c r="L38" s="2"/>
    </row>
    <row r="39" spans="1:12" x14ac:dyDescent="0.25">
      <c r="A39" s="2"/>
      <c r="B39" s="2"/>
      <c r="C39" s="2"/>
      <c r="D39" s="2"/>
      <c r="E39" s="2"/>
      <c r="F39" s="2"/>
      <c r="G39" s="2"/>
      <c r="H39" s="2"/>
      <c r="I39" s="2"/>
      <c r="J39" s="3"/>
      <c r="K39" s="3"/>
      <c r="L39" s="2"/>
    </row>
    <row r="40" spans="1:12" x14ac:dyDescent="0.25">
      <c r="A40" s="2"/>
      <c r="B40" s="2"/>
      <c r="C40" s="2"/>
      <c r="D40" s="2"/>
      <c r="E40" s="2"/>
      <c r="F40" s="2"/>
      <c r="G40" s="2"/>
      <c r="H40" s="2"/>
      <c r="I40" s="2"/>
      <c r="J40" s="3"/>
      <c r="K40" s="3"/>
      <c r="L40" s="2"/>
    </row>
    <row r="41" spans="1:12" x14ac:dyDescent="0.25">
      <c r="A41" s="2"/>
      <c r="B41" s="2"/>
      <c r="C41" s="2"/>
      <c r="D41" s="2"/>
      <c r="E41" s="2"/>
      <c r="F41" s="2"/>
      <c r="G41" s="2"/>
      <c r="H41" s="2"/>
      <c r="I41" s="2"/>
      <c r="J41" s="3"/>
      <c r="K41" s="3"/>
      <c r="L41" s="2"/>
    </row>
    <row r="42" spans="1:12" x14ac:dyDescent="0.25">
      <c r="A42" s="2"/>
      <c r="B42" s="2"/>
      <c r="C42" s="2"/>
      <c r="D42" s="2"/>
      <c r="E42" s="2"/>
      <c r="F42" s="2"/>
      <c r="G42" s="2"/>
      <c r="H42" s="2"/>
      <c r="I42" s="2"/>
      <c r="J42" s="3"/>
      <c r="K42" s="3"/>
      <c r="L42" s="2"/>
    </row>
    <row r="43" spans="1:12" x14ac:dyDescent="0.25">
      <c r="A43" s="2"/>
      <c r="B43" s="2"/>
      <c r="C43" s="2"/>
      <c r="D43" s="2"/>
      <c r="E43" s="2"/>
      <c r="F43" s="2"/>
      <c r="G43" s="2"/>
      <c r="H43" s="2"/>
      <c r="I43" s="2"/>
      <c r="J43" s="3"/>
      <c r="K43" s="3"/>
      <c r="L43" s="2"/>
    </row>
    <row r="44" spans="1:12" x14ac:dyDescent="0.25">
      <c r="A44" s="2"/>
      <c r="B44" s="2"/>
      <c r="C44" s="2"/>
      <c r="D44" s="2"/>
      <c r="E44" s="2"/>
      <c r="F44" s="2"/>
      <c r="G44" s="2"/>
      <c r="H44" s="2"/>
      <c r="I44" s="2"/>
      <c r="J44" s="3"/>
      <c r="K44" s="3"/>
      <c r="L44" s="2"/>
    </row>
    <row r="45" spans="1:12" x14ac:dyDescent="0.25">
      <c r="A45" s="2"/>
      <c r="B45" s="2"/>
      <c r="C45" s="2"/>
      <c r="D45" s="2"/>
      <c r="E45" s="2"/>
      <c r="F45" s="2"/>
      <c r="G45" s="2"/>
      <c r="H45" s="2"/>
      <c r="I45" s="2"/>
      <c r="J45" s="3"/>
      <c r="K45" s="3"/>
      <c r="L45" s="2"/>
    </row>
    <row r="46" spans="1:12" x14ac:dyDescent="0.25">
      <c r="A46" s="2"/>
      <c r="B46" s="2"/>
      <c r="C46" s="2"/>
      <c r="D46" s="2"/>
      <c r="E46" s="2"/>
      <c r="F46" s="2"/>
      <c r="G46" s="2"/>
      <c r="H46" s="2"/>
      <c r="I46" s="2"/>
      <c r="J46" s="3"/>
      <c r="K46" s="3"/>
      <c r="L46" s="2"/>
    </row>
    <row r="47" spans="1:12" x14ac:dyDescent="0.25">
      <c r="A47" s="2"/>
      <c r="B47" s="2"/>
      <c r="C47" s="2"/>
      <c r="D47" s="2"/>
      <c r="E47" s="2"/>
      <c r="F47" s="2"/>
      <c r="G47" s="2"/>
      <c r="H47" s="2"/>
      <c r="I47" s="2"/>
      <c r="J47" s="3"/>
      <c r="K47" s="3"/>
      <c r="L47" s="2"/>
    </row>
    <row r="48" spans="1:12" x14ac:dyDescent="0.25">
      <c r="A48" s="2"/>
      <c r="B48" s="2"/>
      <c r="C48" s="2"/>
      <c r="D48" s="2"/>
      <c r="E48" s="2"/>
      <c r="F48" s="2"/>
      <c r="G48" s="2"/>
      <c r="H48" s="2"/>
      <c r="I48" s="2"/>
      <c r="J48" s="3"/>
      <c r="K48" s="3"/>
      <c r="L48" s="2"/>
    </row>
    <row r="49" spans="1:12" x14ac:dyDescent="0.25">
      <c r="A49" s="2"/>
      <c r="B49" s="2"/>
      <c r="C49" s="2"/>
      <c r="D49" s="2"/>
      <c r="E49" s="2"/>
      <c r="F49" s="2"/>
      <c r="G49" s="2"/>
      <c r="H49" s="2"/>
      <c r="I49" s="2"/>
      <c r="J49" s="3"/>
      <c r="K49" s="3"/>
      <c r="L49" s="2"/>
    </row>
    <row r="50" spans="1:12" x14ac:dyDescent="0.25">
      <c r="A50" s="2"/>
      <c r="B50" s="2"/>
      <c r="C50" s="2"/>
      <c r="D50" s="2"/>
      <c r="E50" s="2"/>
      <c r="F50" s="2"/>
      <c r="G50" s="2"/>
      <c r="H50" s="2"/>
      <c r="I50" s="2"/>
      <c r="J50" s="3"/>
      <c r="K50" s="3"/>
      <c r="L50" s="2"/>
    </row>
    <row r="51" spans="1:12" x14ac:dyDescent="0.25">
      <c r="A51" s="2"/>
      <c r="B51" s="2"/>
      <c r="C51" s="2"/>
      <c r="D51" s="2"/>
      <c r="E51" s="2"/>
      <c r="F51" s="2"/>
      <c r="G51" s="2"/>
      <c r="H51" s="2"/>
      <c r="I51" s="2"/>
      <c r="J51" s="3"/>
      <c r="K51" s="3"/>
      <c r="L51" s="2"/>
    </row>
    <row r="52" spans="1:12" x14ac:dyDescent="0.25">
      <c r="A52" s="2"/>
      <c r="B52" s="2"/>
      <c r="C52" s="2"/>
      <c r="D52" s="2"/>
      <c r="E52" s="2"/>
      <c r="F52" s="2"/>
      <c r="G52" s="2"/>
      <c r="H52" s="2"/>
      <c r="I52" s="2"/>
      <c r="J52" s="3"/>
      <c r="K52" s="3"/>
      <c r="L52" s="2"/>
    </row>
    <row r="53" spans="1:12" x14ac:dyDescent="0.25">
      <c r="A53" s="2"/>
      <c r="B53" s="2"/>
      <c r="C53" s="2"/>
      <c r="D53" s="2"/>
      <c r="E53" s="2"/>
      <c r="F53" s="2"/>
      <c r="G53" s="2"/>
      <c r="H53" s="2"/>
      <c r="I53" s="2"/>
      <c r="J53" s="3"/>
      <c r="K53" s="3"/>
      <c r="L53" s="2"/>
    </row>
    <row r="54" spans="1:12" x14ac:dyDescent="0.25">
      <c r="A54" s="2"/>
      <c r="B54" s="2"/>
      <c r="C54" s="2"/>
      <c r="D54" s="2"/>
      <c r="E54" s="2"/>
      <c r="F54" s="2"/>
      <c r="G54" s="2"/>
      <c r="H54" s="2"/>
      <c r="I54" s="2"/>
      <c r="J54" s="3"/>
      <c r="K54" s="3"/>
      <c r="L54" s="2"/>
    </row>
    <row r="55" spans="1:12" x14ac:dyDescent="0.25">
      <c r="A55" s="2"/>
      <c r="B55" s="2"/>
      <c r="C55" s="2"/>
      <c r="D55" s="2"/>
      <c r="E55" s="2"/>
      <c r="F55" s="2"/>
      <c r="G55" s="2"/>
      <c r="H55" s="2"/>
      <c r="I55" s="2"/>
      <c r="J55" s="3"/>
      <c r="K55" s="3"/>
      <c r="L55" s="2"/>
    </row>
    <row r="56" spans="1:12" x14ac:dyDescent="0.25">
      <c r="A56" s="2"/>
      <c r="B56" s="2"/>
      <c r="C56" s="2"/>
      <c r="D56" s="2"/>
      <c r="E56" s="2"/>
      <c r="F56" s="2"/>
      <c r="G56" s="2"/>
      <c r="H56" s="2"/>
      <c r="I56" s="2"/>
      <c r="J56" s="3"/>
      <c r="K56" s="3"/>
      <c r="L56" s="2"/>
    </row>
    <row r="57" spans="1:12" x14ac:dyDescent="0.25">
      <c r="A57" s="2"/>
      <c r="B57" s="2"/>
      <c r="C57" s="2"/>
      <c r="D57" s="2"/>
      <c r="E57" s="2"/>
      <c r="F57" s="2"/>
      <c r="G57" s="2"/>
      <c r="H57" s="2"/>
      <c r="I57" s="2"/>
      <c r="J57" s="3"/>
      <c r="K57" s="3"/>
      <c r="L57" s="2"/>
    </row>
    <row r="58" spans="1:12" x14ac:dyDescent="0.25">
      <c r="A58" s="2"/>
      <c r="B58" s="2"/>
      <c r="C58" s="2"/>
      <c r="D58" s="2"/>
      <c r="E58" s="2"/>
      <c r="F58" s="2"/>
      <c r="G58" s="2"/>
      <c r="H58" s="2"/>
      <c r="I58" s="2"/>
      <c r="J58" s="3"/>
      <c r="K58" s="3"/>
      <c r="L58" s="2"/>
    </row>
    <row r="59" spans="1:12" x14ac:dyDescent="0.25">
      <c r="A59" s="2"/>
      <c r="B59" s="2"/>
      <c r="C59" s="2"/>
      <c r="D59" s="2"/>
      <c r="E59" s="2"/>
      <c r="F59" s="2"/>
      <c r="G59" s="2"/>
      <c r="H59" s="2"/>
      <c r="I59" s="2"/>
      <c r="J59" s="3"/>
      <c r="K59" s="3"/>
      <c r="L59" s="2"/>
    </row>
    <row r="60" spans="1:12" x14ac:dyDescent="0.25">
      <c r="A60" s="2"/>
      <c r="B60" s="2"/>
      <c r="C60" s="2"/>
      <c r="D60" s="2"/>
      <c r="E60" s="2"/>
      <c r="F60" s="2"/>
      <c r="G60" s="2"/>
      <c r="H60" s="2"/>
      <c r="I60" s="2"/>
      <c r="J60" s="3"/>
      <c r="K60" s="3"/>
      <c r="L60" s="2"/>
    </row>
    <row r="61" spans="1:12" x14ac:dyDescent="0.25">
      <c r="A61" s="2"/>
      <c r="B61" s="2"/>
      <c r="C61" s="2"/>
      <c r="D61" s="2"/>
      <c r="E61" s="2"/>
      <c r="F61" s="2"/>
      <c r="G61" s="2"/>
      <c r="H61" s="2"/>
      <c r="I61" s="2"/>
      <c r="J61" s="3"/>
      <c r="K61" s="3"/>
      <c r="L61" s="2"/>
    </row>
    <row r="62" spans="1:12" x14ac:dyDescent="0.25">
      <c r="A62" s="2"/>
      <c r="B62" s="2"/>
      <c r="C62" s="2"/>
      <c r="D62" s="2"/>
      <c r="E62" s="2"/>
      <c r="F62" s="2"/>
      <c r="G62" s="2"/>
      <c r="H62" s="2"/>
      <c r="I62" s="2"/>
      <c r="J62" s="3"/>
      <c r="K62" s="3"/>
      <c r="L62" s="2"/>
    </row>
    <row r="63" spans="1:12" x14ac:dyDescent="0.25">
      <c r="A63" s="2"/>
      <c r="B63" s="2"/>
      <c r="C63" s="2"/>
      <c r="D63" s="2"/>
      <c r="E63" s="2"/>
      <c r="F63" s="2"/>
      <c r="G63" s="2"/>
      <c r="H63" s="2"/>
      <c r="I63" s="2"/>
      <c r="J63" s="3"/>
      <c r="K63" s="3"/>
      <c r="L63" s="2"/>
    </row>
    <row r="64" spans="1:12" x14ac:dyDescent="0.25">
      <c r="A64" s="2"/>
      <c r="B64" s="2"/>
      <c r="C64" s="2"/>
      <c r="D64" s="2"/>
      <c r="E64" s="2"/>
      <c r="F64" s="2"/>
      <c r="G64" s="2"/>
      <c r="H64" s="2"/>
      <c r="I64" s="2"/>
      <c r="J64" s="3"/>
      <c r="K64" s="3"/>
      <c r="L64" s="2"/>
    </row>
    <row r="65" spans="1:12" x14ac:dyDescent="0.25">
      <c r="A65" s="2"/>
      <c r="B65" s="2"/>
      <c r="C65" s="2"/>
      <c r="D65" s="2"/>
      <c r="E65" s="2"/>
      <c r="F65" s="2"/>
      <c r="G65" s="2"/>
      <c r="H65" s="2"/>
      <c r="I65" s="2"/>
      <c r="J65" s="3"/>
      <c r="K65" s="3"/>
      <c r="L65" s="2"/>
    </row>
    <row r="66" spans="1:12" x14ac:dyDescent="0.25">
      <c r="A66" s="2"/>
      <c r="B66" s="2"/>
      <c r="C66" s="2"/>
      <c r="D66" s="2"/>
      <c r="E66" s="2"/>
      <c r="F66" s="2"/>
      <c r="G66" s="2"/>
      <c r="H66" s="2"/>
      <c r="I66" s="2"/>
      <c r="J66" s="3"/>
      <c r="K66" s="3"/>
      <c r="L66" s="2"/>
    </row>
    <row r="67" spans="1:12" x14ac:dyDescent="0.25">
      <c r="A67" s="2"/>
      <c r="B67" s="2"/>
      <c r="C67" s="2"/>
      <c r="D67" s="2"/>
      <c r="E67" s="2"/>
      <c r="F67" s="2"/>
      <c r="G67" s="2"/>
      <c r="H67" s="2"/>
      <c r="I67" s="2"/>
      <c r="J67" s="3"/>
      <c r="K67" s="3"/>
      <c r="L67" s="2"/>
    </row>
    <row r="68" spans="1:12" x14ac:dyDescent="0.25">
      <c r="A68" s="2"/>
      <c r="B68" s="2"/>
      <c r="C68" s="2"/>
      <c r="D68" s="2"/>
      <c r="E68" s="2"/>
      <c r="F68" s="2"/>
      <c r="G68" s="2"/>
      <c r="H68" s="2"/>
      <c r="I68" s="2"/>
      <c r="J68" s="3"/>
      <c r="K68" s="3"/>
      <c r="L68" s="2"/>
    </row>
    <row r="69" spans="1:12" x14ac:dyDescent="0.25">
      <c r="A69" s="2"/>
      <c r="B69" s="2"/>
      <c r="C69" s="2"/>
      <c r="D69" s="2"/>
      <c r="E69" s="2"/>
      <c r="F69" s="2"/>
      <c r="G69" s="2"/>
      <c r="H69" s="2"/>
      <c r="I69" s="2"/>
      <c r="J69" s="3"/>
      <c r="K69" s="3"/>
      <c r="L69" s="2"/>
    </row>
    <row r="70" spans="1:12" x14ac:dyDescent="0.25">
      <c r="A70" s="2"/>
      <c r="B70" s="2"/>
      <c r="C70" s="2"/>
      <c r="D70" s="2"/>
      <c r="E70" s="2"/>
      <c r="F70" s="2"/>
      <c r="G70" s="2"/>
      <c r="H70" s="2"/>
      <c r="I70" s="2"/>
      <c r="J70" s="3"/>
      <c r="K70" s="3"/>
      <c r="L70" s="2"/>
    </row>
    <row r="71" spans="1:12" x14ac:dyDescent="0.25">
      <c r="A71" s="2"/>
      <c r="B71" s="2"/>
      <c r="C71" s="2"/>
      <c r="D71" s="2"/>
      <c r="E71" s="2"/>
      <c r="F71" s="2"/>
      <c r="G71" s="2"/>
      <c r="H71" s="2"/>
      <c r="I71" s="2"/>
      <c r="J71" s="3"/>
      <c r="K71" s="3"/>
      <c r="L71" s="2"/>
    </row>
    <row r="72" spans="1:12" x14ac:dyDescent="0.25">
      <c r="A72" s="2"/>
      <c r="B72" s="2"/>
      <c r="C72" s="2"/>
      <c r="D72" s="2"/>
      <c r="E72" s="2"/>
      <c r="F72" s="2"/>
      <c r="G72" s="2"/>
      <c r="H72" s="2"/>
      <c r="I72" s="2"/>
      <c r="J72" s="3"/>
      <c r="K72" s="3"/>
      <c r="L72" s="2"/>
    </row>
    <row r="73" spans="1:12" x14ac:dyDescent="0.25">
      <c r="A73" s="2"/>
      <c r="B73" s="2"/>
      <c r="C73" s="2"/>
      <c r="D73" s="2"/>
      <c r="E73" s="2"/>
      <c r="F73" s="2"/>
      <c r="G73" s="2"/>
      <c r="H73" s="2"/>
      <c r="I73" s="2"/>
      <c r="J73" s="3"/>
      <c r="K73" s="3"/>
      <c r="L73" s="2"/>
    </row>
    <row r="74" spans="1:12" x14ac:dyDescent="0.25">
      <c r="A74" s="2"/>
      <c r="B74" s="2"/>
      <c r="C74" s="2"/>
      <c r="D74" s="2"/>
      <c r="E74" s="2"/>
      <c r="F74" s="2"/>
      <c r="G74" s="2"/>
      <c r="H74" s="2"/>
      <c r="I74" s="2"/>
      <c r="J74" s="3"/>
      <c r="K74" s="3"/>
      <c r="L74" s="2"/>
    </row>
    <row r="75" spans="1:12" x14ac:dyDescent="0.25">
      <c r="A75" s="2"/>
      <c r="B75" s="2"/>
      <c r="C75" s="2"/>
      <c r="D75" s="2"/>
      <c r="E75" s="2"/>
      <c r="F75" s="2"/>
      <c r="G75" s="2"/>
      <c r="H75" s="2"/>
      <c r="I75" s="2"/>
      <c r="J75" s="3"/>
      <c r="K75" s="3"/>
      <c r="L75" s="2"/>
    </row>
    <row r="76" spans="1:12" x14ac:dyDescent="0.25">
      <c r="A76" s="2"/>
      <c r="B76" s="2"/>
      <c r="C76" s="2"/>
      <c r="D76" s="2"/>
      <c r="E76" s="2"/>
      <c r="F76" s="2"/>
      <c r="G76" s="2"/>
      <c r="H76" s="2"/>
      <c r="I76" s="2"/>
      <c r="J76" s="3"/>
      <c r="K76" s="3"/>
      <c r="L76" s="2"/>
    </row>
    <row r="77" spans="1:12" x14ac:dyDescent="0.25">
      <c r="A77" s="2"/>
      <c r="B77" s="2"/>
      <c r="C77" s="2"/>
      <c r="D77" s="2"/>
      <c r="E77" s="2"/>
      <c r="F77" s="2"/>
      <c r="G77" s="2"/>
      <c r="H77" s="2"/>
      <c r="I77" s="2"/>
      <c r="J77" s="3"/>
      <c r="K77" s="3"/>
      <c r="L77" s="2"/>
    </row>
    <row r="78" spans="1:12" x14ac:dyDescent="0.25">
      <c r="A78" s="2"/>
      <c r="B78" s="2"/>
      <c r="C78" s="2"/>
      <c r="D78" s="2"/>
      <c r="E78" s="2"/>
      <c r="F78" s="2"/>
      <c r="G78" s="2"/>
      <c r="H78" s="2"/>
      <c r="I78" s="2"/>
      <c r="J78" s="3"/>
      <c r="K78" s="3"/>
      <c r="L78" s="2"/>
    </row>
    <row r="79" spans="1:12" x14ac:dyDescent="0.25">
      <c r="A79" s="2"/>
      <c r="B79" s="2"/>
      <c r="C79" s="2"/>
      <c r="D79" s="2"/>
      <c r="E79" s="2"/>
      <c r="F79" s="2"/>
      <c r="G79" s="2"/>
      <c r="H79" s="2"/>
      <c r="I79" s="2"/>
      <c r="J79" s="3"/>
      <c r="K79" s="3"/>
      <c r="L79" s="2"/>
    </row>
    <row r="80" spans="1:12" x14ac:dyDescent="0.25">
      <c r="A80" s="2"/>
      <c r="B80" s="2"/>
      <c r="C80" s="2"/>
      <c r="D80" s="2"/>
      <c r="E80" s="2"/>
      <c r="F80" s="2"/>
      <c r="G80" s="2"/>
      <c r="H80" s="2"/>
      <c r="I80" s="2"/>
      <c r="J80" s="3"/>
      <c r="K80" s="3"/>
      <c r="L80" s="2"/>
    </row>
    <row r="81" spans="1:12" x14ac:dyDescent="0.25">
      <c r="A81" s="2"/>
      <c r="B81" s="2"/>
      <c r="C81" s="2"/>
      <c r="D81" s="2"/>
      <c r="E81" s="2"/>
      <c r="F81" s="2"/>
      <c r="G81" s="2"/>
      <c r="H81" s="2"/>
      <c r="I81" s="2"/>
      <c r="J81" s="3"/>
      <c r="K81" s="3"/>
      <c r="L81" s="2"/>
    </row>
    <row r="82" spans="1:12" x14ac:dyDescent="0.25">
      <c r="A82" s="2"/>
      <c r="B82" s="2"/>
      <c r="C82" s="2"/>
      <c r="D82" s="2"/>
      <c r="E82" s="2"/>
      <c r="F82" s="2"/>
      <c r="G82" s="2"/>
      <c r="H82" s="2"/>
      <c r="I82" s="2"/>
      <c r="J82" s="3"/>
      <c r="K82" s="3"/>
      <c r="L82" s="2"/>
    </row>
    <row r="83" spans="1:12" x14ac:dyDescent="0.25">
      <c r="A83" s="2"/>
      <c r="B83" s="2"/>
      <c r="C83" s="2"/>
      <c r="D83" s="2"/>
      <c r="E83" s="2"/>
      <c r="F83" s="2"/>
      <c r="G83" s="2"/>
      <c r="H83" s="2"/>
      <c r="I83" s="2"/>
      <c r="J83" s="3"/>
      <c r="K83" s="3"/>
      <c r="L83" s="2"/>
    </row>
    <row r="84" spans="1:12" x14ac:dyDescent="0.25">
      <c r="A84" s="2"/>
      <c r="B84" s="2"/>
      <c r="C84" s="2"/>
      <c r="D84" s="2"/>
      <c r="E84" s="2"/>
      <c r="F84" s="2"/>
      <c r="G84" s="2"/>
      <c r="H84" s="2"/>
      <c r="I84" s="2"/>
      <c r="J84" s="3"/>
      <c r="K84" s="3"/>
      <c r="L84" s="2"/>
    </row>
    <row r="85" spans="1:12" x14ac:dyDescent="0.25">
      <c r="A85" s="2"/>
      <c r="B85" s="2"/>
      <c r="C85" s="2"/>
      <c r="D85" s="2"/>
      <c r="E85" s="2"/>
      <c r="F85" s="2"/>
      <c r="G85" s="2"/>
      <c r="H85" s="2"/>
      <c r="I85" s="2"/>
      <c r="J85" s="3"/>
      <c r="K85" s="3"/>
      <c r="L85" s="2"/>
    </row>
    <row r="86" spans="1:12" x14ac:dyDescent="0.25">
      <c r="A86" s="2"/>
      <c r="B86" s="2"/>
      <c r="C86" s="2"/>
      <c r="D86" s="2"/>
      <c r="E86" s="2"/>
      <c r="F86" s="2"/>
      <c r="G86" s="2"/>
      <c r="H86" s="2"/>
      <c r="I86" s="2"/>
      <c r="J86" s="3"/>
      <c r="K86" s="3"/>
      <c r="L86" s="2"/>
    </row>
    <row r="87" spans="1:12" x14ac:dyDescent="0.25">
      <c r="A87" s="2"/>
      <c r="B87" s="2"/>
      <c r="C87" s="2"/>
      <c r="D87" s="2"/>
      <c r="E87" s="2"/>
      <c r="F87" s="2"/>
      <c r="G87" s="2"/>
      <c r="H87" s="2"/>
      <c r="I87" s="2"/>
      <c r="J87" s="3"/>
      <c r="K87" s="3"/>
      <c r="L87" s="2"/>
    </row>
    <row r="88" spans="1:12" x14ac:dyDescent="0.25">
      <c r="A88" s="2"/>
      <c r="B88" s="2"/>
      <c r="C88" s="2"/>
      <c r="D88" s="2"/>
      <c r="E88" s="2"/>
      <c r="F88" s="2"/>
      <c r="G88" s="2"/>
      <c r="H88" s="2"/>
      <c r="I88" s="2"/>
      <c r="J88" s="3"/>
      <c r="K88" s="3"/>
      <c r="L88" s="2"/>
    </row>
    <row r="89" spans="1:12" x14ac:dyDescent="0.25">
      <c r="A89" s="2"/>
      <c r="B89" s="2"/>
      <c r="C89" s="2"/>
      <c r="D89" s="2"/>
      <c r="E89" s="2"/>
      <c r="F89" s="2"/>
      <c r="G89" s="2"/>
      <c r="H89" s="2"/>
      <c r="I89" s="2"/>
      <c r="J89" s="3"/>
      <c r="K89" s="3"/>
      <c r="L89" s="2"/>
    </row>
    <row r="90" spans="1:12" x14ac:dyDescent="0.25">
      <c r="A90" s="2"/>
      <c r="B90" s="2"/>
      <c r="C90" s="2"/>
      <c r="D90" s="2"/>
      <c r="E90" s="2"/>
      <c r="F90" s="2"/>
      <c r="G90" s="2"/>
      <c r="H90" s="2"/>
      <c r="I90" s="2"/>
      <c r="J90" s="3"/>
      <c r="K90" s="3"/>
      <c r="L90" s="2"/>
    </row>
    <row r="91" spans="1:12" x14ac:dyDescent="0.25">
      <c r="A91" s="2"/>
      <c r="B91" s="2"/>
      <c r="C91" s="2"/>
      <c r="D91" s="2"/>
      <c r="E91" s="2"/>
      <c r="F91" s="2"/>
      <c r="G91" s="2"/>
      <c r="H91" s="2"/>
      <c r="I91" s="2"/>
      <c r="J91" s="3"/>
      <c r="K91" s="3"/>
      <c r="L91" s="2"/>
    </row>
    <row r="92" spans="1:12" x14ac:dyDescent="0.25">
      <c r="A92" s="2"/>
      <c r="B92" s="2"/>
      <c r="C92" s="2"/>
      <c r="D92" s="2"/>
      <c r="E92" s="2"/>
      <c r="F92" s="2"/>
      <c r="G92" s="2"/>
      <c r="H92" s="2"/>
      <c r="I92" s="2"/>
      <c r="J92" s="3"/>
      <c r="K92" s="3"/>
      <c r="L92" s="2"/>
    </row>
    <row r="93" spans="1:12" x14ac:dyDescent="0.25">
      <c r="A93" s="2"/>
      <c r="B93" s="2"/>
      <c r="C93" s="2"/>
      <c r="D93" s="2"/>
      <c r="E93" s="2"/>
      <c r="F93" s="2"/>
      <c r="G93" s="2"/>
      <c r="H93" s="2"/>
      <c r="I93" s="2"/>
      <c r="J93" s="3"/>
      <c r="K93" s="3"/>
      <c r="L93" s="2"/>
    </row>
    <row r="94" spans="1:12" x14ac:dyDescent="0.25">
      <c r="A94" s="2"/>
      <c r="B94" s="2"/>
      <c r="C94" s="2"/>
      <c r="D94" s="2"/>
      <c r="E94" s="2"/>
      <c r="F94" s="2"/>
      <c r="G94" s="2"/>
      <c r="H94" s="2"/>
      <c r="I94" s="2"/>
      <c r="J94" s="3"/>
      <c r="K94" s="3"/>
      <c r="L94" s="2"/>
    </row>
    <row r="95" spans="1:12" x14ac:dyDescent="0.25">
      <c r="A95" s="2"/>
      <c r="B95" s="2"/>
      <c r="C95" s="2"/>
      <c r="D95" s="2"/>
      <c r="E95" s="2"/>
      <c r="F95" s="2"/>
      <c r="G95" s="2"/>
      <c r="H95" s="2"/>
      <c r="I95" s="2"/>
      <c r="J95" s="3"/>
      <c r="K95" s="3"/>
      <c r="L95" s="2"/>
    </row>
    <row r="96" spans="1:12" x14ac:dyDescent="0.25">
      <c r="A96" s="2"/>
      <c r="B96" s="2"/>
      <c r="C96" s="2"/>
      <c r="D96" s="2"/>
      <c r="E96" s="2"/>
      <c r="F96" s="2"/>
      <c r="G96" s="2"/>
      <c r="H96" s="2"/>
      <c r="I96" s="2"/>
      <c r="J96" s="3"/>
      <c r="K96" s="3"/>
      <c r="L96" s="2"/>
    </row>
    <row r="97" spans="1:12" x14ac:dyDescent="0.25">
      <c r="A97" s="2"/>
      <c r="B97" s="2"/>
      <c r="C97" s="2"/>
      <c r="D97" s="2"/>
      <c r="E97" s="2"/>
      <c r="F97" s="2"/>
      <c r="G97" s="2"/>
      <c r="H97" s="2"/>
      <c r="I97" s="2"/>
      <c r="J97" s="3"/>
      <c r="K97" s="3"/>
      <c r="L97" s="2"/>
    </row>
    <row r="98" spans="1:12" x14ac:dyDescent="0.25">
      <c r="A98" s="2"/>
      <c r="B98" s="2"/>
      <c r="C98" s="2"/>
      <c r="D98" s="2"/>
      <c r="E98" s="2"/>
      <c r="F98" s="2"/>
      <c r="G98" s="2"/>
      <c r="H98" s="2"/>
      <c r="I98" s="2"/>
      <c r="J98" s="3"/>
      <c r="K98" s="3"/>
      <c r="L98" s="2"/>
    </row>
    <row r="99" spans="1:12" x14ac:dyDescent="0.25">
      <c r="A99" s="2"/>
      <c r="B99" s="2"/>
      <c r="C99" s="2"/>
      <c r="D99" s="2"/>
      <c r="E99" s="2"/>
      <c r="F99" s="2"/>
      <c r="G99" s="2"/>
      <c r="H99" s="2"/>
      <c r="I99" s="2"/>
      <c r="J99" s="3"/>
      <c r="K99" s="3"/>
      <c r="L99" s="2"/>
    </row>
    <row r="100" spans="1:12" x14ac:dyDescent="0.25">
      <c r="A100" s="2"/>
      <c r="B100" s="2"/>
      <c r="C100" s="2"/>
      <c r="D100" s="2"/>
      <c r="E100" s="2"/>
      <c r="F100" s="2"/>
      <c r="G100" s="2"/>
      <c r="H100" s="2"/>
      <c r="I100" s="2"/>
      <c r="J100" s="3"/>
      <c r="K100" s="3"/>
      <c r="L100" s="2"/>
    </row>
    <row r="101" spans="1:12" x14ac:dyDescent="0.25">
      <c r="A101" s="2"/>
      <c r="B101" s="2"/>
      <c r="C101" s="2"/>
      <c r="D101" s="2"/>
      <c r="E101" s="2"/>
      <c r="F101" s="2"/>
      <c r="G101" s="2"/>
      <c r="H101" s="2"/>
      <c r="I101" s="2"/>
      <c r="J101" s="3"/>
      <c r="K101" s="3"/>
      <c r="L101" s="2"/>
    </row>
    <row r="102" spans="1:12" x14ac:dyDescent="0.25">
      <c r="A102" s="2"/>
      <c r="B102" s="2"/>
      <c r="C102" s="2"/>
      <c r="D102" s="2"/>
      <c r="E102" s="2"/>
      <c r="F102" s="2"/>
      <c r="G102" s="2"/>
      <c r="H102" s="2"/>
      <c r="I102" s="2"/>
      <c r="J102" s="3"/>
      <c r="K102" s="3"/>
      <c r="L102" s="2"/>
    </row>
    <row r="103" spans="1:12" x14ac:dyDescent="0.25">
      <c r="A103" s="2"/>
      <c r="B103" s="2"/>
      <c r="C103" s="2"/>
      <c r="D103" s="2"/>
      <c r="E103" s="2"/>
      <c r="F103" s="2"/>
      <c r="G103" s="2"/>
      <c r="H103" s="2"/>
      <c r="I103" s="2"/>
      <c r="J103" s="3"/>
      <c r="K103" s="3"/>
      <c r="L103" s="2"/>
    </row>
    <row r="104" spans="1:12" x14ac:dyDescent="0.25">
      <c r="A104" s="2"/>
      <c r="B104" s="2"/>
      <c r="C104" s="2"/>
      <c r="D104" s="2"/>
      <c r="E104" s="2"/>
      <c r="F104" s="2"/>
      <c r="G104" s="2"/>
      <c r="H104" s="2"/>
      <c r="I104" s="2"/>
      <c r="J104" s="3"/>
      <c r="K104" s="3"/>
      <c r="L104" s="2"/>
    </row>
    <row r="105" spans="1:12" x14ac:dyDescent="0.25">
      <c r="A105" s="2"/>
      <c r="B105" s="2"/>
      <c r="C105" s="2"/>
      <c r="D105" s="2"/>
      <c r="E105" s="2"/>
      <c r="F105" s="2"/>
      <c r="G105" s="2"/>
      <c r="H105" s="2"/>
      <c r="I105" s="2"/>
      <c r="J105" s="3"/>
      <c r="K105" s="3"/>
      <c r="L105" s="2"/>
    </row>
    <row r="106" spans="1:12" x14ac:dyDescent="0.25">
      <c r="A106" s="2"/>
      <c r="B106" s="2"/>
      <c r="C106" s="2"/>
      <c r="D106" s="2"/>
      <c r="E106" s="2"/>
      <c r="F106" s="2"/>
      <c r="G106" s="2"/>
      <c r="H106" s="2"/>
      <c r="I106" s="2"/>
      <c r="J106" s="3"/>
      <c r="K106" s="3"/>
      <c r="L106" s="2"/>
    </row>
    <row r="107" spans="1:12" x14ac:dyDescent="0.25">
      <c r="A107" s="2"/>
      <c r="B107" s="2"/>
      <c r="C107" s="2"/>
      <c r="D107" s="2"/>
      <c r="E107" s="2"/>
      <c r="F107" s="2"/>
      <c r="G107" s="2"/>
      <c r="H107" s="2"/>
      <c r="I107" s="2"/>
      <c r="J107" s="3"/>
      <c r="K107" s="3"/>
      <c r="L107" s="2"/>
    </row>
    <row r="108" spans="1:12" x14ac:dyDescent="0.25">
      <c r="A108" s="2"/>
      <c r="B108" s="2"/>
      <c r="C108" s="2"/>
      <c r="D108" s="2"/>
      <c r="E108" s="2"/>
      <c r="F108" s="2"/>
      <c r="G108" s="2"/>
      <c r="H108" s="2"/>
      <c r="I108" s="2"/>
      <c r="J108" s="3"/>
      <c r="K108" s="3"/>
      <c r="L108" s="2"/>
    </row>
    <row r="109" spans="1:12" x14ac:dyDescent="0.25">
      <c r="A109" s="2"/>
      <c r="B109" s="2"/>
      <c r="C109" s="2"/>
      <c r="D109" s="2"/>
      <c r="E109" s="2"/>
      <c r="F109" s="2"/>
      <c r="G109" s="2"/>
      <c r="H109" s="2"/>
      <c r="I109" s="2"/>
      <c r="J109" s="3"/>
      <c r="K109" s="3"/>
      <c r="L109" s="2"/>
    </row>
    <row r="110" spans="1:12" x14ac:dyDescent="0.25">
      <c r="A110" s="2"/>
      <c r="B110" s="2"/>
      <c r="C110" s="2"/>
      <c r="D110" s="2"/>
      <c r="E110" s="2"/>
      <c r="F110" s="2"/>
      <c r="G110" s="2"/>
      <c r="H110" s="2"/>
      <c r="I110" s="2"/>
      <c r="J110" s="3"/>
      <c r="K110" s="3"/>
      <c r="L110" s="2"/>
    </row>
    <row r="111" spans="1:12" x14ac:dyDescent="0.25">
      <c r="A111" s="2"/>
      <c r="B111" s="2"/>
      <c r="C111" s="2"/>
      <c r="D111" s="2"/>
      <c r="E111" s="2"/>
      <c r="F111" s="2"/>
      <c r="G111" s="2"/>
      <c r="H111" s="2"/>
      <c r="I111" s="2"/>
      <c r="J111" s="3"/>
      <c r="K111" s="3"/>
      <c r="L111" s="2"/>
    </row>
    <row r="112" spans="1:12" x14ac:dyDescent="0.25">
      <c r="A112" s="2"/>
      <c r="B112" s="2"/>
      <c r="C112" s="2"/>
      <c r="D112" s="2"/>
      <c r="E112" s="2"/>
      <c r="F112" s="2"/>
      <c r="G112" s="2"/>
      <c r="H112" s="2"/>
      <c r="I112" s="2"/>
      <c r="J112" s="3"/>
      <c r="K112" s="3"/>
      <c r="L112" s="2"/>
    </row>
    <row r="113" spans="1:12" x14ac:dyDescent="0.25">
      <c r="A113" s="2"/>
      <c r="B113" s="2"/>
      <c r="C113" s="2"/>
      <c r="D113" s="2"/>
      <c r="E113" s="2"/>
      <c r="F113" s="2"/>
      <c r="G113" s="2"/>
      <c r="H113" s="2"/>
      <c r="I113" s="2"/>
      <c r="J113" s="3"/>
      <c r="K113" s="3"/>
      <c r="L113" s="2"/>
    </row>
    <row r="114" spans="1:12" x14ac:dyDescent="0.25">
      <c r="A114" s="2"/>
      <c r="B114" s="2"/>
      <c r="C114" s="2"/>
      <c r="D114" s="2"/>
      <c r="E114" s="2"/>
      <c r="F114" s="2"/>
      <c r="G114" s="2"/>
      <c r="H114" s="2"/>
      <c r="I114" s="2"/>
      <c r="J114" s="3"/>
      <c r="K114" s="3"/>
      <c r="L114" s="2"/>
    </row>
    <row r="115" spans="1:12" x14ac:dyDescent="0.25">
      <c r="A115" s="2"/>
      <c r="B115" s="2"/>
      <c r="C115" s="2"/>
      <c r="D115" s="2"/>
      <c r="E115" s="2"/>
      <c r="F115" s="2"/>
      <c r="G115" s="2"/>
      <c r="H115" s="2"/>
      <c r="I115" s="2"/>
      <c r="J115" s="3"/>
      <c r="K115" s="3"/>
      <c r="L115" s="2"/>
    </row>
    <row r="116" spans="1:12" x14ac:dyDescent="0.25">
      <c r="A116" s="2"/>
      <c r="B116" s="2"/>
      <c r="C116" s="2"/>
      <c r="D116" s="2"/>
      <c r="E116" s="2"/>
      <c r="F116" s="2"/>
      <c r="G116" s="2"/>
      <c r="H116" s="2"/>
      <c r="I116" s="2"/>
      <c r="J116" s="3"/>
      <c r="K116" s="3"/>
      <c r="L116" s="2"/>
    </row>
    <row r="117" spans="1:12" x14ac:dyDescent="0.25">
      <c r="A117" s="2"/>
      <c r="B117" s="2"/>
      <c r="C117" s="2"/>
      <c r="D117" s="2"/>
      <c r="E117" s="2"/>
      <c r="F117" s="2"/>
      <c r="G117" s="2"/>
      <c r="H117" s="2"/>
      <c r="I117" s="2"/>
      <c r="J117" s="3"/>
      <c r="K117" s="3"/>
      <c r="L117" s="2"/>
    </row>
    <row r="118" spans="1:12" x14ac:dyDescent="0.25">
      <c r="A118" s="2"/>
      <c r="B118" s="2"/>
      <c r="C118" s="2"/>
      <c r="D118" s="2"/>
      <c r="E118" s="2"/>
      <c r="F118" s="2"/>
      <c r="G118" s="2"/>
      <c r="H118" s="2"/>
      <c r="I118" s="2"/>
      <c r="J118" s="3"/>
      <c r="K118" s="3"/>
      <c r="L118" s="2"/>
    </row>
    <row r="119" spans="1:12" x14ac:dyDescent="0.25">
      <c r="A119" s="2"/>
      <c r="B119" s="2"/>
      <c r="C119" s="2"/>
      <c r="D119" s="2"/>
      <c r="E119" s="2"/>
      <c r="F119" s="2"/>
      <c r="G119" s="2"/>
      <c r="H119" s="2"/>
      <c r="I119" s="2"/>
      <c r="J119" s="3"/>
      <c r="K119" s="3"/>
      <c r="L119" s="2"/>
    </row>
    <row r="120" spans="1:12" x14ac:dyDescent="0.25">
      <c r="A120" s="2"/>
      <c r="B120" s="2"/>
      <c r="C120" s="2"/>
      <c r="D120" s="2"/>
      <c r="E120" s="2"/>
      <c r="F120" s="2"/>
      <c r="G120" s="2"/>
      <c r="H120" s="2"/>
      <c r="I120" s="2"/>
      <c r="J120" s="3"/>
      <c r="K120" s="3"/>
      <c r="L120" s="2"/>
    </row>
    <row r="121" spans="1:12" x14ac:dyDescent="0.25">
      <c r="A121" s="2"/>
      <c r="B121" s="2"/>
      <c r="C121" s="2"/>
      <c r="D121" s="2"/>
      <c r="E121" s="2"/>
      <c r="F121" s="2"/>
      <c r="G121" s="2"/>
      <c r="H121" s="2"/>
      <c r="I121" s="2"/>
      <c r="J121" s="3"/>
      <c r="K121" s="3"/>
      <c r="L121" s="2"/>
    </row>
    <row r="122" spans="1:12" x14ac:dyDescent="0.25">
      <c r="A122" s="2"/>
      <c r="B122" s="2"/>
      <c r="C122" s="2"/>
      <c r="D122" s="2"/>
      <c r="E122" s="2"/>
      <c r="F122" s="2"/>
      <c r="G122" s="2"/>
      <c r="H122" s="2"/>
      <c r="I122" s="2"/>
      <c r="J122" s="3"/>
      <c r="K122" s="3"/>
      <c r="L122" s="2"/>
    </row>
    <row r="123" spans="1:12" x14ac:dyDescent="0.25">
      <c r="A123" s="2"/>
      <c r="B123" s="2"/>
      <c r="C123" s="2"/>
      <c r="D123" s="2"/>
      <c r="E123" s="2"/>
      <c r="F123" s="2"/>
      <c r="G123" s="2"/>
      <c r="H123" s="2"/>
      <c r="I123" s="2"/>
      <c r="J123" s="3"/>
      <c r="K123" s="3"/>
      <c r="L123" s="2"/>
    </row>
    <row r="124" spans="1:12" x14ac:dyDescent="0.25">
      <c r="A124" s="2"/>
      <c r="B124" s="2"/>
      <c r="C124" s="2"/>
      <c r="D124" s="2"/>
      <c r="E124" s="2"/>
      <c r="F124" s="2"/>
      <c r="G124" s="2"/>
      <c r="H124" s="2"/>
      <c r="I124" s="2"/>
      <c r="J124" s="3"/>
      <c r="K124" s="3"/>
      <c r="L124" s="2"/>
    </row>
  </sheetData>
  <mergeCells count="10923">
    <mergeCell ref="A1:C1"/>
    <mergeCell ref="CN7:CP7"/>
    <mergeCell ref="CQ7:CS7"/>
    <mergeCell ref="CT7:CV7"/>
    <mergeCell ref="CW7:CY7"/>
    <mergeCell ref="CZ7:DB7"/>
    <mergeCell ref="DC7:DE7"/>
    <mergeCell ref="BV7:BX7"/>
    <mergeCell ref="BY7:CA7"/>
    <mergeCell ref="CB7:CD7"/>
    <mergeCell ref="CE7:CG7"/>
    <mergeCell ref="CH7:CJ7"/>
    <mergeCell ref="CK7:CM7"/>
    <mergeCell ref="BD7:BF7"/>
    <mergeCell ref="BG7:BI7"/>
    <mergeCell ref="BJ7:BL7"/>
    <mergeCell ref="BM7:BO7"/>
    <mergeCell ref="BP7:BR7"/>
    <mergeCell ref="BS7:BU7"/>
    <mergeCell ref="AL7:AN7"/>
    <mergeCell ref="AO7:AQ7"/>
    <mergeCell ref="AR7:AT7"/>
    <mergeCell ref="AU7:AW7"/>
    <mergeCell ref="AX7:AZ7"/>
    <mergeCell ref="BA7:BC7"/>
    <mergeCell ref="T7:V7"/>
    <mergeCell ref="W7:Y7"/>
    <mergeCell ref="Z7:AB7"/>
    <mergeCell ref="AC7:AE7"/>
    <mergeCell ref="AF7:AH7"/>
    <mergeCell ref="AI7:AK7"/>
    <mergeCell ref="A7:C7"/>
    <mergeCell ref="D7:F7"/>
    <mergeCell ref="H7:J7"/>
    <mergeCell ref="K7:M7"/>
    <mergeCell ref="N7:P7"/>
    <mergeCell ref="Q7:S7"/>
    <mergeCell ref="GR7:GT7"/>
    <mergeCell ref="GU7:GW7"/>
    <mergeCell ref="GX7:GZ7"/>
    <mergeCell ref="HA7:HC7"/>
    <mergeCell ref="HD7:HF7"/>
    <mergeCell ref="HG7:HI7"/>
    <mergeCell ref="FZ7:GB7"/>
    <mergeCell ref="GC7:GE7"/>
    <mergeCell ref="GF7:GH7"/>
    <mergeCell ref="GI7:GK7"/>
    <mergeCell ref="GL7:GN7"/>
    <mergeCell ref="GO7:GQ7"/>
    <mergeCell ref="FH7:FJ7"/>
    <mergeCell ref="FK7:FM7"/>
    <mergeCell ref="FN7:FP7"/>
    <mergeCell ref="FQ7:FS7"/>
    <mergeCell ref="FT7:FV7"/>
    <mergeCell ref="FW7:FY7"/>
    <mergeCell ref="EP7:ER7"/>
    <mergeCell ref="ES7:EU7"/>
    <mergeCell ref="EV7:EX7"/>
    <mergeCell ref="EY7:FA7"/>
    <mergeCell ref="FB7:FD7"/>
    <mergeCell ref="FE7:FG7"/>
    <mergeCell ref="DX7:DZ7"/>
    <mergeCell ref="EA7:EC7"/>
    <mergeCell ref="ED7:EF7"/>
    <mergeCell ref="EG7:EI7"/>
    <mergeCell ref="EJ7:EL7"/>
    <mergeCell ref="EM7:EO7"/>
    <mergeCell ref="DF7:DH7"/>
    <mergeCell ref="DI7:DK7"/>
    <mergeCell ref="DL7:DN7"/>
    <mergeCell ref="DO7:DQ7"/>
    <mergeCell ref="DR7:DT7"/>
    <mergeCell ref="DU7:DW7"/>
    <mergeCell ref="KV7:KX7"/>
    <mergeCell ref="KY7:LA7"/>
    <mergeCell ref="LB7:LD7"/>
    <mergeCell ref="LE7:LG7"/>
    <mergeCell ref="LH7:LJ7"/>
    <mergeCell ref="LK7:LM7"/>
    <mergeCell ref="KD7:KF7"/>
    <mergeCell ref="KG7:KI7"/>
    <mergeCell ref="KJ7:KL7"/>
    <mergeCell ref="KM7:KO7"/>
    <mergeCell ref="KP7:KR7"/>
    <mergeCell ref="KS7:KU7"/>
    <mergeCell ref="JL7:JN7"/>
    <mergeCell ref="JO7:JQ7"/>
    <mergeCell ref="JR7:JT7"/>
    <mergeCell ref="JU7:JW7"/>
    <mergeCell ref="JX7:JZ7"/>
    <mergeCell ref="KA7:KC7"/>
    <mergeCell ref="IT7:IV7"/>
    <mergeCell ref="IW7:IY7"/>
    <mergeCell ref="IZ7:JB7"/>
    <mergeCell ref="JC7:JE7"/>
    <mergeCell ref="JF7:JH7"/>
    <mergeCell ref="JI7:JK7"/>
    <mergeCell ref="IB7:ID7"/>
    <mergeCell ref="IE7:IG7"/>
    <mergeCell ref="IH7:IJ7"/>
    <mergeCell ref="IK7:IM7"/>
    <mergeCell ref="IN7:IP7"/>
    <mergeCell ref="IQ7:IS7"/>
    <mergeCell ref="HJ7:HL7"/>
    <mergeCell ref="HM7:HO7"/>
    <mergeCell ref="HP7:HR7"/>
    <mergeCell ref="HS7:HU7"/>
    <mergeCell ref="HV7:HX7"/>
    <mergeCell ref="HY7:IA7"/>
    <mergeCell ref="OZ7:PB7"/>
    <mergeCell ref="PC7:PE7"/>
    <mergeCell ref="PF7:PH7"/>
    <mergeCell ref="PI7:PK7"/>
    <mergeCell ref="PL7:PN7"/>
    <mergeCell ref="PO7:PQ7"/>
    <mergeCell ref="OH7:OJ7"/>
    <mergeCell ref="OK7:OM7"/>
    <mergeCell ref="ON7:OP7"/>
    <mergeCell ref="OQ7:OS7"/>
    <mergeCell ref="OT7:OV7"/>
    <mergeCell ref="OW7:OY7"/>
    <mergeCell ref="NP7:NR7"/>
    <mergeCell ref="NS7:NU7"/>
    <mergeCell ref="NV7:NX7"/>
    <mergeCell ref="NY7:OA7"/>
    <mergeCell ref="OB7:OD7"/>
    <mergeCell ref="OE7:OG7"/>
    <mergeCell ref="MX7:MZ7"/>
    <mergeCell ref="NA7:NC7"/>
    <mergeCell ref="ND7:NF7"/>
    <mergeCell ref="NG7:NI7"/>
    <mergeCell ref="NJ7:NL7"/>
    <mergeCell ref="NM7:NO7"/>
    <mergeCell ref="MF7:MH7"/>
    <mergeCell ref="MI7:MK7"/>
    <mergeCell ref="ML7:MN7"/>
    <mergeCell ref="MO7:MQ7"/>
    <mergeCell ref="MR7:MT7"/>
    <mergeCell ref="MU7:MW7"/>
    <mergeCell ref="LN7:LP7"/>
    <mergeCell ref="LQ7:LS7"/>
    <mergeCell ref="LT7:LV7"/>
    <mergeCell ref="LW7:LY7"/>
    <mergeCell ref="LZ7:MB7"/>
    <mergeCell ref="MC7:ME7"/>
    <mergeCell ref="TD7:TF7"/>
    <mergeCell ref="TG7:TI7"/>
    <mergeCell ref="TJ7:TL7"/>
    <mergeCell ref="TM7:TO7"/>
    <mergeCell ref="TP7:TR7"/>
    <mergeCell ref="TS7:TU7"/>
    <mergeCell ref="SL7:SN7"/>
    <mergeCell ref="SO7:SQ7"/>
    <mergeCell ref="SR7:ST7"/>
    <mergeCell ref="SU7:SW7"/>
    <mergeCell ref="SX7:SZ7"/>
    <mergeCell ref="TA7:TC7"/>
    <mergeCell ref="RT7:RV7"/>
    <mergeCell ref="RW7:RY7"/>
    <mergeCell ref="RZ7:SB7"/>
    <mergeCell ref="SC7:SE7"/>
    <mergeCell ref="SF7:SH7"/>
    <mergeCell ref="SI7:SK7"/>
    <mergeCell ref="RB7:RD7"/>
    <mergeCell ref="RE7:RG7"/>
    <mergeCell ref="RH7:RJ7"/>
    <mergeCell ref="RK7:RM7"/>
    <mergeCell ref="RN7:RP7"/>
    <mergeCell ref="RQ7:RS7"/>
    <mergeCell ref="QJ7:QL7"/>
    <mergeCell ref="QM7:QO7"/>
    <mergeCell ref="QP7:QR7"/>
    <mergeCell ref="QS7:QU7"/>
    <mergeCell ref="QV7:QX7"/>
    <mergeCell ref="QY7:RA7"/>
    <mergeCell ref="PR7:PT7"/>
    <mergeCell ref="PU7:PW7"/>
    <mergeCell ref="PX7:PZ7"/>
    <mergeCell ref="QA7:QC7"/>
    <mergeCell ref="QD7:QF7"/>
    <mergeCell ref="QG7:QI7"/>
    <mergeCell ref="XH7:XJ7"/>
    <mergeCell ref="XK7:XM7"/>
    <mergeCell ref="XN7:XP7"/>
    <mergeCell ref="XQ7:XS7"/>
    <mergeCell ref="XT7:XV7"/>
    <mergeCell ref="XW7:XY7"/>
    <mergeCell ref="WP7:WR7"/>
    <mergeCell ref="WS7:WU7"/>
    <mergeCell ref="WV7:WX7"/>
    <mergeCell ref="WY7:XA7"/>
    <mergeCell ref="XB7:XD7"/>
    <mergeCell ref="XE7:XG7"/>
    <mergeCell ref="VX7:VZ7"/>
    <mergeCell ref="WA7:WC7"/>
    <mergeCell ref="WD7:WF7"/>
    <mergeCell ref="WG7:WI7"/>
    <mergeCell ref="WJ7:WL7"/>
    <mergeCell ref="WM7:WO7"/>
    <mergeCell ref="VF7:VH7"/>
    <mergeCell ref="VI7:VK7"/>
    <mergeCell ref="VL7:VN7"/>
    <mergeCell ref="VO7:VQ7"/>
    <mergeCell ref="VR7:VT7"/>
    <mergeCell ref="VU7:VW7"/>
    <mergeCell ref="UN7:UP7"/>
    <mergeCell ref="UQ7:US7"/>
    <mergeCell ref="UT7:UV7"/>
    <mergeCell ref="UW7:UY7"/>
    <mergeCell ref="UZ7:VB7"/>
    <mergeCell ref="VC7:VE7"/>
    <mergeCell ref="TV7:TX7"/>
    <mergeCell ref="TY7:UA7"/>
    <mergeCell ref="UB7:UD7"/>
    <mergeCell ref="UE7:UG7"/>
    <mergeCell ref="UH7:UJ7"/>
    <mergeCell ref="UK7:UM7"/>
    <mergeCell ref="ABL7:ABN7"/>
    <mergeCell ref="ABO7:ABQ7"/>
    <mergeCell ref="ABR7:ABT7"/>
    <mergeCell ref="ABU7:ABW7"/>
    <mergeCell ref="ABX7:ABZ7"/>
    <mergeCell ref="ACA7:ACC7"/>
    <mergeCell ref="AAT7:AAV7"/>
    <mergeCell ref="AAW7:AAY7"/>
    <mergeCell ref="AAZ7:ABB7"/>
    <mergeCell ref="ABC7:ABE7"/>
    <mergeCell ref="ABF7:ABH7"/>
    <mergeCell ref="ABI7:ABK7"/>
    <mergeCell ref="AAB7:AAD7"/>
    <mergeCell ref="AAE7:AAG7"/>
    <mergeCell ref="AAH7:AAJ7"/>
    <mergeCell ref="AAK7:AAM7"/>
    <mergeCell ref="AAN7:AAP7"/>
    <mergeCell ref="AAQ7:AAS7"/>
    <mergeCell ref="ZJ7:ZL7"/>
    <mergeCell ref="ZM7:ZO7"/>
    <mergeCell ref="ZP7:ZR7"/>
    <mergeCell ref="ZS7:ZU7"/>
    <mergeCell ref="ZV7:ZX7"/>
    <mergeCell ref="ZY7:AAA7"/>
    <mergeCell ref="YR7:YT7"/>
    <mergeCell ref="YU7:YW7"/>
    <mergeCell ref="YX7:YZ7"/>
    <mergeCell ref="ZA7:ZC7"/>
    <mergeCell ref="ZD7:ZF7"/>
    <mergeCell ref="ZG7:ZI7"/>
    <mergeCell ref="XZ7:YB7"/>
    <mergeCell ref="YC7:YE7"/>
    <mergeCell ref="YF7:YH7"/>
    <mergeCell ref="YI7:YK7"/>
    <mergeCell ref="YL7:YN7"/>
    <mergeCell ref="YO7:YQ7"/>
    <mergeCell ref="AFP7:AFR7"/>
    <mergeCell ref="AFS7:AFU7"/>
    <mergeCell ref="AFV7:AFX7"/>
    <mergeCell ref="AFY7:AGA7"/>
    <mergeCell ref="AGB7:AGD7"/>
    <mergeCell ref="AGE7:AGG7"/>
    <mergeCell ref="AEX7:AEZ7"/>
    <mergeCell ref="AFA7:AFC7"/>
    <mergeCell ref="AFD7:AFF7"/>
    <mergeCell ref="AFG7:AFI7"/>
    <mergeCell ref="AFJ7:AFL7"/>
    <mergeCell ref="AFM7:AFO7"/>
    <mergeCell ref="AEF7:AEH7"/>
    <mergeCell ref="AEI7:AEK7"/>
    <mergeCell ref="AEL7:AEN7"/>
    <mergeCell ref="AEO7:AEQ7"/>
    <mergeCell ref="AER7:AET7"/>
    <mergeCell ref="AEU7:AEW7"/>
    <mergeCell ref="ADN7:ADP7"/>
    <mergeCell ref="ADQ7:ADS7"/>
    <mergeCell ref="ADT7:ADV7"/>
    <mergeCell ref="ADW7:ADY7"/>
    <mergeCell ref="ADZ7:AEB7"/>
    <mergeCell ref="AEC7:AEE7"/>
    <mergeCell ref="ACV7:ACX7"/>
    <mergeCell ref="ACY7:ADA7"/>
    <mergeCell ref="ADB7:ADD7"/>
    <mergeCell ref="ADE7:ADG7"/>
    <mergeCell ref="ADH7:ADJ7"/>
    <mergeCell ref="ADK7:ADM7"/>
    <mergeCell ref="ACD7:ACF7"/>
    <mergeCell ref="ACG7:ACI7"/>
    <mergeCell ref="ACJ7:ACL7"/>
    <mergeCell ref="ACM7:ACO7"/>
    <mergeCell ref="ACP7:ACR7"/>
    <mergeCell ref="ACS7:ACU7"/>
    <mergeCell ref="AJT7:AJV7"/>
    <mergeCell ref="AJW7:AJY7"/>
    <mergeCell ref="AJZ7:AKB7"/>
    <mergeCell ref="AKC7:AKE7"/>
    <mergeCell ref="AKF7:AKH7"/>
    <mergeCell ref="AKI7:AKK7"/>
    <mergeCell ref="AJB7:AJD7"/>
    <mergeCell ref="AJE7:AJG7"/>
    <mergeCell ref="AJH7:AJJ7"/>
    <mergeCell ref="AJK7:AJM7"/>
    <mergeCell ref="AJN7:AJP7"/>
    <mergeCell ref="AJQ7:AJS7"/>
    <mergeCell ref="AIJ7:AIL7"/>
    <mergeCell ref="AIM7:AIO7"/>
    <mergeCell ref="AIP7:AIR7"/>
    <mergeCell ref="AIS7:AIU7"/>
    <mergeCell ref="AIV7:AIX7"/>
    <mergeCell ref="AIY7:AJA7"/>
    <mergeCell ref="AHR7:AHT7"/>
    <mergeCell ref="AHU7:AHW7"/>
    <mergeCell ref="AHX7:AHZ7"/>
    <mergeCell ref="AIA7:AIC7"/>
    <mergeCell ref="AID7:AIF7"/>
    <mergeCell ref="AIG7:AII7"/>
    <mergeCell ref="AGZ7:AHB7"/>
    <mergeCell ref="AHC7:AHE7"/>
    <mergeCell ref="AHF7:AHH7"/>
    <mergeCell ref="AHI7:AHK7"/>
    <mergeCell ref="AHL7:AHN7"/>
    <mergeCell ref="AHO7:AHQ7"/>
    <mergeCell ref="AGH7:AGJ7"/>
    <mergeCell ref="AGK7:AGM7"/>
    <mergeCell ref="AGN7:AGP7"/>
    <mergeCell ref="AGQ7:AGS7"/>
    <mergeCell ref="AGT7:AGV7"/>
    <mergeCell ref="AGW7:AGY7"/>
    <mergeCell ref="ANX7:ANZ7"/>
    <mergeCell ref="AOA7:AOC7"/>
    <mergeCell ref="AOD7:AOF7"/>
    <mergeCell ref="AOG7:AOI7"/>
    <mergeCell ref="AOJ7:AOL7"/>
    <mergeCell ref="AOM7:AOO7"/>
    <mergeCell ref="ANF7:ANH7"/>
    <mergeCell ref="ANI7:ANK7"/>
    <mergeCell ref="ANL7:ANN7"/>
    <mergeCell ref="ANO7:ANQ7"/>
    <mergeCell ref="ANR7:ANT7"/>
    <mergeCell ref="ANU7:ANW7"/>
    <mergeCell ref="AMN7:AMP7"/>
    <mergeCell ref="AMQ7:AMS7"/>
    <mergeCell ref="AMT7:AMV7"/>
    <mergeCell ref="AMW7:AMY7"/>
    <mergeCell ref="AMZ7:ANB7"/>
    <mergeCell ref="ANC7:ANE7"/>
    <mergeCell ref="ALV7:ALX7"/>
    <mergeCell ref="ALY7:AMA7"/>
    <mergeCell ref="AMB7:AMD7"/>
    <mergeCell ref="AME7:AMG7"/>
    <mergeCell ref="AMH7:AMJ7"/>
    <mergeCell ref="AMK7:AMM7"/>
    <mergeCell ref="ALD7:ALF7"/>
    <mergeCell ref="ALG7:ALI7"/>
    <mergeCell ref="ALJ7:ALL7"/>
    <mergeCell ref="ALM7:ALO7"/>
    <mergeCell ref="ALP7:ALR7"/>
    <mergeCell ref="ALS7:ALU7"/>
    <mergeCell ref="AKL7:AKN7"/>
    <mergeCell ref="AKO7:AKQ7"/>
    <mergeCell ref="AKR7:AKT7"/>
    <mergeCell ref="AKU7:AKW7"/>
    <mergeCell ref="AKX7:AKZ7"/>
    <mergeCell ref="ALA7:ALC7"/>
    <mergeCell ref="ASB7:ASD7"/>
    <mergeCell ref="ASE7:ASG7"/>
    <mergeCell ref="ASH7:ASJ7"/>
    <mergeCell ref="ASK7:ASM7"/>
    <mergeCell ref="ASN7:ASP7"/>
    <mergeCell ref="ASQ7:ASS7"/>
    <mergeCell ref="ARJ7:ARL7"/>
    <mergeCell ref="ARM7:ARO7"/>
    <mergeCell ref="ARP7:ARR7"/>
    <mergeCell ref="ARS7:ARU7"/>
    <mergeCell ref="ARV7:ARX7"/>
    <mergeCell ref="ARY7:ASA7"/>
    <mergeCell ref="AQR7:AQT7"/>
    <mergeCell ref="AQU7:AQW7"/>
    <mergeCell ref="AQX7:AQZ7"/>
    <mergeCell ref="ARA7:ARC7"/>
    <mergeCell ref="ARD7:ARF7"/>
    <mergeCell ref="ARG7:ARI7"/>
    <mergeCell ref="APZ7:AQB7"/>
    <mergeCell ref="AQC7:AQE7"/>
    <mergeCell ref="AQF7:AQH7"/>
    <mergeCell ref="AQI7:AQK7"/>
    <mergeCell ref="AQL7:AQN7"/>
    <mergeCell ref="AQO7:AQQ7"/>
    <mergeCell ref="APH7:APJ7"/>
    <mergeCell ref="APK7:APM7"/>
    <mergeCell ref="APN7:APP7"/>
    <mergeCell ref="APQ7:APS7"/>
    <mergeCell ref="APT7:APV7"/>
    <mergeCell ref="APW7:APY7"/>
    <mergeCell ref="AOP7:AOR7"/>
    <mergeCell ref="AOS7:AOU7"/>
    <mergeCell ref="AOV7:AOX7"/>
    <mergeCell ref="AOY7:APA7"/>
    <mergeCell ref="APB7:APD7"/>
    <mergeCell ref="APE7:APG7"/>
    <mergeCell ref="AWF7:AWH7"/>
    <mergeCell ref="AWI7:AWK7"/>
    <mergeCell ref="AWL7:AWN7"/>
    <mergeCell ref="AWO7:AWQ7"/>
    <mergeCell ref="AWR7:AWT7"/>
    <mergeCell ref="AWU7:AWW7"/>
    <mergeCell ref="AVN7:AVP7"/>
    <mergeCell ref="AVQ7:AVS7"/>
    <mergeCell ref="AVT7:AVV7"/>
    <mergeCell ref="AVW7:AVY7"/>
    <mergeCell ref="AVZ7:AWB7"/>
    <mergeCell ref="AWC7:AWE7"/>
    <mergeCell ref="AUV7:AUX7"/>
    <mergeCell ref="AUY7:AVA7"/>
    <mergeCell ref="AVB7:AVD7"/>
    <mergeCell ref="AVE7:AVG7"/>
    <mergeCell ref="AVH7:AVJ7"/>
    <mergeCell ref="AVK7:AVM7"/>
    <mergeCell ref="AUD7:AUF7"/>
    <mergeCell ref="AUG7:AUI7"/>
    <mergeCell ref="AUJ7:AUL7"/>
    <mergeCell ref="AUM7:AUO7"/>
    <mergeCell ref="AUP7:AUR7"/>
    <mergeCell ref="AUS7:AUU7"/>
    <mergeCell ref="ATL7:ATN7"/>
    <mergeCell ref="ATO7:ATQ7"/>
    <mergeCell ref="ATR7:ATT7"/>
    <mergeCell ref="ATU7:ATW7"/>
    <mergeCell ref="ATX7:ATZ7"/>
    <mergeCell ref="AUA7:AUC7"/>
    <mergeCell ref="AST7:ASV7"/>
    <mergeCell ref="ASW7:ASY7"/>
    <mergeCell ref="ASZ7:ATB7"/>
    <mergeCell ref="ATC7:ATE7"/>
    <mergeCell ref="ATF7:ATH7"/>
    <mergeCell ref="ATI7:ATK7"/>
    <mergeCell ref="BAJ7:BAL7"/>
    <mergeCell ref="BAM7:BAO7"/>
    <mergeCell ref="BAP7:BAR7"/>
    <mergeCell ref="BAS7:BAU7"/>
    <mergeCell ref="BAV7:BAX7"/>
    <mergeCell ref="BAY7:BBA7"/>
    <mergeCell ref="AZR7:AZT7"/>
    <mergeCell ref="AZU7:AZW7"/>
    <mergeCell ref="AZX7:AZZ7"/>
    <mergeCell ref="BAA7:BAC7"/>
    <mergeCell ref="BAD7:BAF7"/>
    <mergeCell ref="BAG7:BAI7"/>
    <mergeCell ref="AYZ7:AZB7"/>
    <mergeCell ref="AZC7:AZE7"/>
    <mergeCell ref="AZF7:AZH7"/>
    <mergeCell ref="AZI7:AZK7"/>
    <mergeCell ref="AZL7:AZN7"/>
    <mergeCell ref="AZO7:AZQ7"/>
    <mergeCell ref="AYH7:AYJ7"/>
    <mergeCell ref="AYK7:AYM7"/>
    <mergeCell ref="AYN7:AYP7"/>
    <mergeCell ref="AYQ7:AYS7"/>
    <mergeCell ref="AYT7:AYV7"/>
    <mergeCell ref="AYW7:AYY7"/>
    <mergeCell ref="AXP7:AXR7"/>
    <mergeCell ref="AXS7:AXU7"/>
    <mergeCell ref="AXV7:AXX7"/>
    <mergeCell ref="AXY7:AYA7"/>
    <mergeCell ref="AYB7:AYD7"/>
    <mergeCell ref="AYE7:AYG7"/>
    <mergeCell ref="AWX7:AWZ7"/>
    <mergeCell ref="AXA7:AXC7"/>
    <mergeCell ref="AXD7:AXF7"/>
    <mergeCell ref="AXG7:AXI7"/>
    <mergeCell ref="AXJ7:AXL7"/>
    <mergeCell ref="AXM7:AXO7"/>
    <mergeCell ref="BEN7:BEP7"/>
    <mergeCell ref="BEQ7:BES7"/>
    <mergeCell ref="BET7:BEV7"/>
    <mergeCell ref="BEW7:BEY7"/>
    <mergeCell ref="BEZ7:BFB7"/>
    <mergeCell ref="BFC7:BFE7"/>
    <mergeCell ref="BDV7:BDX7"/>
    <mergeCell ref="BDY7:BEA7"/>
    <mergeCell ref="BEB7:BED7"/>
    <mergeCell ref="BEE7:BEG7"/>
    <mergeCell ref="BEH7:BEJ7"/>
    <mergeCell ref="BEK7:BEM7"/>
    <mergeCell ref="BDD7:BDF7"/>
    <mergeCell ref="BDG7:BDI7"/>
    <mergeCell ref="BDJ7:BDL7"/>
    <mergeCell ref="BDM7:BDO7"/>
    <mergeCell ref="BDP7:BDR7"/>
    <mergeCell ref="BDS7:BDU7"/>
    <mergeCell ref="BCL7:BCN7"/>
    <mergeCell ref="BCO7:BCQ7"/>
    <mergeCell ref="BCR7:BCT7"/>
    <mergeCell ref="BCU7:BCW7"/>
    <mergeCell ref="BCX7:BCZ7"/>
    <mergeCell ref="BDA7:BDC7"/>
    <mergeCell ref="BBT7:BBV7"/>
    <mergeCell ref="BBW7:BBY7"/>
    <mergeCell ref="BBZ7:BCB7"/>
    <mergeCell ref="BCC7:BCE7"/>
    <mergeCell ref="BCF7:BCH7"/>
    <mergeCell ref="BCI7:BCK7"/>
    <mergeCell ref="BBB7:BBD7"/>
    <mergeCell ref="BBE7:BBG7"/>
    <mergeCell ref="BBH7:BBJ7"/>
    <mergeCell ref="BBK7:BBM7"/>
    <mergeCell ref="BBN7:BBP7"/>
    <mergeCell ref="BBQ7:BBS7"/>
    <mergeCell ref="BIR7:BIT7"/>
    <mergeCell ref="BIU7:BIW7"/>
    <mergeCell ref="BIX7:BIZ7"/>
    <mergeCell ref="BJA7:BJC7"/>
    <mergeCell ref="BJD7:BJF7"/>
    <mergeCell ref="BJG7:BJI7"/>
    <mergeCell ref="BHZ7:BIB7"/>
    <mergeCell ref="BIC7:BIE7"/>
    <mergeCell ref="BIF7:BIH7"/>
    <mergeCell ref="BII7:BIK7"/>
    <mergeCell ref="BIL7:BIN7"/>
    <mergeCell ref="BIO7:BIQ7"/>
    <mergeCell ref="BHH7:BHJ7"/>
    <mergeCell ref="BHK7:BHM7"/>
    <mergeCell ref="BHN7:BHP7"/>
    <mergeCell ref="BHQ7:BHS7"/>
    <mergeCell ref="BHT7:BHV7"/>
    <mergeCell ref="BHW7:BHY7"/>
    <mergeCell ref="BGP7:BGR7"/>
    <mergeCell ref="BGS7:BGU7"/>
    <mergeCell ref="BGV7:BGX7"/>
    <mergeCell ref="BGY7:BHA7"/>
    <mergeCell ref="BHB7:BHD7"/>
    <mergeCell ref="BHE7:BHG7"/>
    <mergeCell ref="BFX7:BFZ7"/>
    <mergeCell ref="BGA7:BGC7"/>
    <mergeCell ref="BGD7:BGF7"/>
    <mergeCell ref="BGG7:BGI7"/>
    <mergeCell ref="BGJ7:BGL7"/>
    <mergeCell ref="BGM7:BGO7"/>
    <mergeCell ref="BFF7:BFH7"/>
    <mergeCell ref="BFI7:BFK7"/>
    <mergeCell ref="BFL7:BFN7"/>
    <mergeCell ref="BFO7:BFQ7"/>
    <mergeCell ref="BFR7:BFT7"/>
    <mergeCell ref="BFU7:BFW7"/>
    <mergeCell ref="BMV7:BMX7"/>
    <mergeCell ref="BMY7:BNA7"/>
    <mergeCell ref="BNB7:BND7"/>
    <mergeCell ref="BNE7:BNG7"/>
    <mergeCell ref="BNH7:BNJ7"/>
    <mergeCell ref="BNK7:BNM7"/>
    <mergeCell ref="BMD7:BMF7"/>
    <mergeCell ref="BMG7:BMI7"/>
    <mergeCell ref="BMJ7:BML7"/>
    <mergeCell ref="BMM7:BMO7"/>
    <mergeCell ref="BMP7:BMR7"/>
    <mergeCell ref="BMS7:BMU7"/>
    <mergeCell ref="BLL7:BLN7"/>
    <mergeCell ref="BLO7:BLQ7"/>
    <mergeCell ref="BLR7:BLT7"/>
    <mergeCell ref="BLU7:BLW7"/>
    <mergeCell ref="BLX7:BLZ7"/>
    <mergeCell ref="BMA7:BMC7"/>
    <mergeCell ref="BKT7:BKV7"/>
    <mergeCell ref="BKW7:BKY7"/>
    <mergeCell ref="BKZ7:BLB7"/>
    <mergeCell ref="BLC7:BLE7"/>
    <mergeCell ref="BLF7:BLH7"/>
    <mergeCell ref="BLI7:BLK7"/>
    <mergeCell ref="BKB7:BKD7"/>
    <mergeCell ref="BKE7:BKG7"/>
    <mergeCell ref="BKH7:BKJ7"/>
    <mergeCell ref="BKK7:BKM7"/>
    <mergeCell ref="BKN7:BKP7"/>
    <mergeCell ref="BKQ7:BKS7"/>
    <mergeCell ref="BJJ7:BJL7"/>
    <mergeCell ref="BJM7:BJO7"/>
    <mergeCell ref="BJP7:BJR7"/>
    <mergeCell ref="BJS7:BJU7"/>
    <mergeCell ref="BJV7:BJX7"/>
    <mergeCell ref="BJY7:BKA7"/>
    <mergeCell ref="BQZ7:BRB7"/>
    <mergeCell ref="BRC7:BRE7"/>
    <mergeCell ref="BRF7:BRH7"/>
    <mergeCell ref="BRI7:BRK7"/>
    <mergeCell ref="BRL7:BRN7"/>
    <mergeCell ref="BRO7:BRQ7"/>
    <mergeCell ref="BQH7:BQJ7"/>
    <mergeCell ref="BQK7:BQM7"/>
    <mergeCell ref="BQN7:BQP7"/>
    <mergeCell ref="BQQ7:BQS7"/>
    <mergeCell ref="BQT7:BQV7"/>
    <mergeCell ref="BQW7:BQY7"/>
    <mergeCell ref="BPP7:BPR7"/>
    <mergeCell ref="BPS7:BPU7"/>
    <mergeCell ref="BPV7:BPX7"/>
    <mergeCell ref="BPY7:BQA7"/>
    <mergeCell ref="BQB7:BQD7"/>
    <mergeCell ref="BQE7:BQG7"/>
    <mergeCell ref="BOX7:BOZ7"/>
    <mergeCell ref="BPA7:BPC7"/>
    <mergeCell ref="BPD7:BPF7"/>
    <mergeCell ref="BPG7:BPI7"/>
    <mergeCell ref="BPJ7:BPL7"/>
    <mergeCell ref="BPM7:BPO7"/>
    <mergeCell ref="BOF7:BOH7"/>
    <mergeCell ref="BOI7:BOK7"/>
    <mergeCell ref="BOL7:BON7"/>
    <mergeCell ref="BOO7:BOQ7"/>
    <mergeCell ref="BOR7:BOT7"/>
    <mergeCell ref="BOU7:BOW7"/>
    <mergeCell ref="BNN7:BNP7"/>
    <mergeCell ref="BNQ7:BNS7"/>
    <mergeCell ref="BNT7:BNV7"/>
    <mergeCell ref="BNW7:BNY7"/>
    <mergeCell ref="BNZ7:BOB7"/>
    <mergeCell ref="BOC7:BOE7"/>
    <mergeCell ref="BVD7:BVF7"/>
    <mergeCell ref="BVG7:BVI7"/>
    <mergeCell ref="BVJ7:BVL7"/>
    <mergeCell ref="BVM7:BVO7"/>
    <mergeCell ref="BVP7:BVR7"/>
    <mergeCell ref="BVS7:BVU7"/>
    <mergeCell ref="BUL7:BUN7"/>
    <mergeCell ref="BUO7:BUQ7"/>
    <mergeCell ref="BUR7:BUT7"/>
    <mergeCell ref="BUU7:BUW7"/>
    <mergeCell ref="BUX7:BUZ7"/>
    <mergeCell ref="BVA7:BVC7"/>
    <mergeCell ref="BTT7:BTV7"/>
    <mergeCell ref="BTW7:BTY7"/>
    <mergeCell ref="BTZ7:BUB7"/>
    <mergeCell ref="BUC7:BUE7"/>
    <mergeCell ref="BUF7:BUH7"/>
    <mergeCell ref="BUI7:BUK7"/>
    <mergeCell ref="BTB7:BTD7"/>
    <mergeCell ref="BTE7:BTG7"/>
    <mergeCell ref="BTH7:BTJ7"/>
    <mergeCell ref="BTK7:BTM7"/>
    <mergeCell ref="BTN7:BTP7"/>
    <mergeCell ref="BTQ7:BTS7"/>
    <mergeCell ref="BSJ7:BSL7"/>
    <mergeCell ref="BSM7:BSO7"/>
    <mergeCell ref="BSP7:BSR7"/>
    <mergeCell ref="BSS7:BSU7"/>
    <mergeCell ref="BSV7:BSX7"/>
    <mergeCell ref="BSY7:BTA7"/>
    <mergeCell ref="BRR7:BRT7"/>
    <mergeCell ref="BRU7:BRW7"/>
    <mergeCell ref="BRX7:BRZ7"/>
    <mergeCell ref="BSA7:BSC7"/>
    <mergeCell ref="BSD7:BSF7"/>
    <mergeCell ref="BSG7:BSI7"/>
    <mergeCell ref="BZH7:BZJ7"/>
    <mergeCell ref="BZK7:BZM7"/>
    <mergeCell ref="BZN7:BZP7"/>
    <mergeCell ref="BZQ7:BZS7"/>
    <mergeCell ref="BZT7:BZV7"/>
    <mergeCell ref="BZW7:BZY7"/>
    <mergeCell ref="BYP7:BYR7"/>
    <mergeCell ref="BYS7:BYU7"/>
    <mergeCell ref="BYV7:BYX7"/>
    <mergeCell ref="BYY7:BZA7"/>
    <mergeCell ref="BZB7:BZD7"/>
    <mergeCell ref="BZE7:BZG7"/>
    <mergeCell ref="BXX7:BXZ7"/>
    <mergeCell ref="BYA7:BYC7"/>
    <mergeCell ref="BYD7:BYF7"/>
    <mergeCell ref="BYG7:BYI7"/>
    <mergeCell ref="BYJ7:BYL7"/>
    <mergeCell ref="BYM7:BYO7"/>
    <mergeCell ref="BXF7:BXH7"/>
    <mergeCell ref="BXI7:BXK7"/>
    <mergeCell ref="BXL7:BXN7"/>
    <mergeCell ref="BXO7:BXQ7"/>
    <mergeCell ref="BXR7:BXT7"/>
    <mergeCell ref="BXU7:BXW7"/>
    <mergeCell ref="BWN7:BWP7"/>
    <mergeCell ref="BWQ7:BWS7"/>
    <mergeCell ref="BWT7:BWV7"/>
    <mergeCell ref="BWW7:BWY7"/>
    <mergeCell ref="BWZ7:BXB7"/>
    <mergeCell ref="BXC7:BXE7"/>
    <mergeCell ref="BVV7:BVX7"/>
    <mergeCell ref="BVY7:BWA7"/>
    <mergeCell ref="BWB7:BWD7"/>
    <mergeCell ref="BWE7:BWG7"/>
    <mergeCell ref="BWH7:BWJ7"/>
    <mergeCell ref="BWK7:BWM7"/>
    <mergeCell ref="CDL7:CDN7"/>
    <mergeCell ref="CDO7:CDQ7"/>
    <mergeCell ref="CDR7:CDT7"/>
    <mergeCell ref="CDU7:CDW7"/>
    <mergeCell ref="CDX7:CDZ7"/>
    <mergeCell ref="CEA7:CEC7"/>
    <mergeCell ref="CCT7:CCV7"/>
    <mergeCell ref="CCW7:CCY7"/>
    <mergeCell ref="CCZ7:CDB7"/>
    <mergeCell ref="CDC7:CDE7"/>
    <mergeCell ref="CDF7:CDH7"/>
    <mergeCell ref="CDI7:CDK7"/>
    <mergeCell ref="CCB7:CCD7"/>
    <mergeCell ref="CCE7:CCG7"/>
    <mergeCell ref="CCH7:CCJ7"/>
    <mergeCell ref="CCK7:CCM7"/>
    <mergeCell ref="CCN7:CCP7"/>
    <mergeCell ref="CCQ7:CCS7"/>
    <mergeCell ref="CBJ7:CBL7"/>
    <mergeCell ref="CBM7:CBO7"/>
    <mergeCell ref="CBP7:CBR7"/>
    <mergeCell ref="CBS7:CBU7"/>
    <mergeCell ref="CBV7:CBX7"/>
    <mergeCell ref="CBY7:CCA7"/>
    <mergeCell ref="CAR7:CAT7"/>
    <mergeCell ref="CAU7:CAW7"/>
    <mergeCell ref="CAX7:CAZ7"/>
    <mergeCell ref="CBA7:CBC7"/>
    <mergeCell ref="CBD7:CBF7"/>
    <mergeCell ref="CBG7:CBI7"/>
    <mergeCell ref="BZZ7:CAB7"/>
    <mergeCell ref="CAC7:CAE7"/>
    <mergeCell ref="CAF7:CAH7"/>
    <mergeCell ref="CAI7:CAK7"/>
    <mergeCell ref="CAL7:CAN7"/>
    <mergeCell ref="CAO7:CAQ7"/>
    <mergeCell ref="CHP7:CHR7"/>
    <mergeCell ref="CHS7:CHU7"/>
    <mergeCell ref="CHV7:CHX7"/>
    <mergeCell ref="CHY7:CIA7"/>
    <mergeCell ref="CIB7:CID7"/>
    <mergeCell ref="CIE7:CIG7"/>
    <mergeCell ref="CGX7:CGZ7"/>
    <mergeCell ref="CHA7:CHC7"/>
    <mergeCell ref="CHD7:CHF7"/>
    <mergeCell ref="CHG7:CHI7"/>
    <mergeCell ref="CHJ7:CHL7"/>
    <mergeCell ref="CHM7:CHO7"/>
    <mergeCell ref="CGF7:CGH7"/>
    <mergeCell ref="CGI7:CGK7"/>
    <mergeCell ref="CGL7:CGN7"/>
    <mergeCell ref="CGO7:CGQ7"/>
    <mergeCell ref="CGR7:CGT7"/>
    <mergeCell ref="CGU7:CGW7"/>
    <mergeCell ref="CFN7:CFP7"/>
    <mergeCell ref="CFQ7:CFS7"/>
    <mergeCell ref="CFT7:CFV7"/>
    <mergeCell ref="CFW7:CFY7"/>
    <mergeCell ref="CFZ7:CGB7"/>
    <mergeCell ref="CGC7:CGE7"/>
    <mergeCell ref="CEV7:CEX7"/>
    <mergeCell ref="CEY7:CFA7"/>
    <mergeCell ref="CFB7:CFD7"/>
    <mergeCell ref="CFE7:CFG7"/>
    <mergeCell ref="CFH7:CFJ7"/>
    <mergeCell ref="CFK7:CFM7"/>
    <mergeCell ref="CED7:CEF7"/>
    <mergeCell ref="CEG7:CEI7"/>
    <mergeCell ref="CEJ7:CEL7"/>
    <mergeCell ref="CEM7:CEO7"/>
    <mergeCell ref="CEP7:CER7"/>
    <mergeCell ref="CES7:CEU7"/>
    <mergeCell ref="CLT7:CLV7"/>
    <mergeCell ref="CLW7:CLY7"/>
    <mergeCell ref="CLZ7:CMB7"/>
    <mergeCell ref="CMC7:CME7"/>
    <mergeCell ref="CMF7:CMH7"/>
    <mergeCell ref="CMI7:CMK7"/>
    <mergeCell ref="CLB7:CLD7"/>
    <mergeCell ref="CLE7:CLG7"/>
    <mergeCell ref="CLH7:CLJ7"/>
    <mergeCell ref="CLK7:CLM7"/>
    <mergeCell ref="CLN7:CLP7"/>
    <mergeCell ref="CLQ7:CLS7"/>
    <mergeCell ref="CKJ7:CKL7"/>
    <mergeCell ref="CKM7:CKO7"/>
    <mergeCell ref="CKP7:CKR7"/>
    <mergeCell ref="CKS7:CKU7"/>
    <mergeCell ref="CKV7:CKX7"/>
    <mergeCell ref="CKY7:CLA7"/>
    <mergeCell ref="CJR7:CJT7"/>
    <mergeCell ref="CJU7:CJW7"/>
    <mergeCell ref="CJX7:CJZ7"/>
    <mergeCell ref="CKA7:CKC7"/>
    <mergeCell ref="CKD7:CKF7"/>
    <mergeCell ref="CKG7:CKI7"/>
    <mergeCell ref="CIZ7:CJB7"/>
    <mergeCell ref="CJC7:CJE7"/>
    <mergeCell ref="CJF7:CJH7"/>
    <mergeCell ref="CJI7:CJK7"/>
    <mergeCell ref="CJL7:CJN7"/>
    <mergeCell ref="CJO7:CJQ7"/>
    <mergeCell ref="CIH7:CIJ7"/>
    <mergeCell ref="CIK7:CIM7"/>
    <mergeCell ref="CIN7:CIP7"/>
    <mergeCell ref="CIQ7:CIS7"/>
    <mergeCell ref="CIT7:CIV7"/>
    <mergeCell ref="CIW7:CIY7"/>
    <mergeCell ref="CPX7:CPZ7"/>
    <mergeCell ref="CQA7:CQC7"/>
    <mergeCell ref="CQD7:CQF7"/>
    <mergeCell ref="CQG7:CQI7"/>
    <mergeCell ref="CQJ7:CQL7"/>
    <mergeCell ref="CQM7:CQO7"/>
    <mergeCell ref="CPF7:CPH7"/>
    <mergeCell ref="CPI7:CPK7"/>
    <mergeCell ref="CPL7:CPN7"/>
    <mergeCell ref="CPO7:CPQ7"/>
    <mergeCell ref="CPR7:CPT7"/>
    <mergeCell ref="CPU7:CPW7"/>
    <mergeCell ref="CON7:COP7"/>
    <mergeCell ref="COQ7:COS7"/>
    <mergeCell ref="COT7:COV7"/>
    <mergeCell ref="COW7:COY7"/>
    <mergeCell ref="COZ7:CPB7"/>
    <mergeCell ref="CPC7:CPE7"/>
    <mergeCell ref="CNV7:CNX7"/>
    <mergeCell ref="CNY7:COA7"/>
    <mergeCell ref="COB7:COD7"/>
    <mergeCell ref="COE7:COG7"/>
    <mergeCell ref="COH7:COJ7"/>
    <mergeCell ref="COK7:COM7"/>
    <mergeCell ref="CND7:CNF7"/>
    <mergeCell ref="CNG7:CNI7"/>
    <mergeCell ref="CNJ7:CNL7"/>
    <mergeCell ref="CNM7:CNO7"/>
    <mergeCell ref="CNP7:CNR7"/>
    <mergeCell ref="CNS7:CNU7"/>
    <mergeCell ref="CML7:CMN7"/>
    <mergeCell ref="CMO7:CMQ7"/>
    <mergeCell ref="CMR7:CMT7"/>
    <mergeCell ref="CMU7:CMW7"/>
    <mergeCell ref="CMX7:CMZ7"/>
    <mergeCell ref="CNA7:CNC7"/>
    <mergeCell ref="CUB7:CUD7"/>
    <mergeCell ref="CUE7:CUG7"/>
    <mergeCell ref="CUH7:CUJ7"/>
    <mergeCell ref="CUK7:CUM7"/>
    <mergeCell ref="CUN7:CUP7"/>
    <mergeCell ref="CUQ7:CUS7"/>
    <mergeCell ref="CTJ7:CTL7"/>
    <mergeCell ref="CTM7:CTO7"/>
    <mergeCell ref="CTP7:CTR7"/>
    <mergeCell ref="CTS7:CTU7"/>
    <mergeCell ref="CTV7:CTX7"/>
    <mergeCell ref="CTY7:CUA7"/>
    <mergeCell ref="CSR7:CST7"/>
    <mergeCell ref="CSU7:CSW7"/>
    <mergeCell ref="CSX7:CSZ7"/>
    <mergeCell ref="CTA7:CTC7"/>
    <mergeCell ref="CTD7:CTF7"/>
    <mergeCell ref="CTG7:CTI7"/>
    <mergeCell ref="CRZ7:CSB7"/>
    <mergeCell ref="CSC7:CSE7"/>
    <mergeCell ref="CSF7:CSH7"/>
    <mergeCell ref="CSI7:CSK7"/>
    <mergeCell ref="CSL7:CSN7"/>
    <mergeCell ref="CSO7:CSQ7"/>
    <mergeCell ref="CRH7:CRJ7"/>
    <mergeCell ref="CRK7:CRM7"/>
    <mergeCell ref="CRN7:CRP7"/>
    <mergeCell ref="CRQ7:CRS7"/>
    <mergeCell ref="CRT7:CRV7"/>
    <mergeCell ref="CRW7:CRY7"/>
    <mergeCell ref="CQP7:CQR7"/>
    <mergeCell ref="CQS7:CQU7"/>
    <mergeCell ref="CQV7:CQX7"/>
    <mergeCell ref="CQY7:CRA7"/>
    <mergeCell ref="CRB7:CRD7"/>
    <mergeCell ref="CRE7:CRG7"/>
    <mergeCell ref="CYF7:CYH7"/>
    <mergeCell ref="CYI7:CYK7"/>
    <mergeCell ref="CYL7:CYN7"/>
    <mergeCell ref="CYO7:CYQ7"/>
    <mergeCell ref="CYR7:CYT7"/>
    <mergeCell ref="CYU7:CYW7"/>
    <mergeCell ref="CXN7:CXP7"/>
    <mergeCell ref="CXQ7:CXS7"/>
    <mergeCell ref="CXT7:CXV7"/>
    <mergeCell ref="CXW7:CXY7"/>
    <mergeCell ref="CXZ7:CYB7"/>
    <mergeCell ref="CYC7:CYE7"/>
    <mergeCell ref="CWV7:CWX7"/>
    <mergeCell ref="CWY7:CXA7"/>
    <mergeCell ref="CXB7:CXD7"/>
    <mergeCell ref="CXE7:CXG7"/>
    <mergeCell ref="CXH7:CXJ7"/>
    <mergeCell ref="CXK7:CXM7"/>
    <mergeCell ref="CWD7:CWF7"/>
    <mergeCell ref="CWG7:CWI7"/>
    <mergeCell ref="CWJ7:CWL7"/>
    <mergeCell ref="CWM7:CWO7"/>
    <mergeCell ref="CWP7:CWR7"/>
    <mergeCell ref="CWS7:CWU7"/>
    <mergeCell ref="CVL7:CVN7"/>
    <mergeCell ref="CVO7:CVQ7"/>
    <mergeCell ref="CVR7:CVT7"/>
    <mergeCell ref="CVU7:CVW7"/>
    <mergeCell ref="CVX7:CVZ7"/>
    <mergeCell ref="CWA7:CWC7"/>
    <mergeCell ref="CUT7:CUV7"/>
    <mergeCell ref="CUW7:CUY7"/>
    <mergeCell ref="CUZ7:CVB7"/>
    <mergeCell ref="CVC7:CVE7"/>
    <mergeCell ref="CVF7:CVH7"/>
    <mergeCell ref="CVI7:CVK7"/>
    <mergeCell ref="DCJ7:DCL7"/>
    <mergeCell ref="DCM7:DCO7"/>
    <mergeCell ref="DCP7:DCR7"/>
    <mergeCell ref="DCS7:DCU7"/>
    <mergeCell ref="DCV7:DCX7"/>
    <mergeCell ref="DCY7:DDA7"/>
    <mergeCell ref="DBR7:DBT7"/>
    <mergeCell ref="DBU7:DBW7"/>
    <mergeCell ref="DBX7:DBZ7"/>
    <mergeCell ref="DCA7:DCC7"/>
    <mergeCell ref="DCD7:DCF7"/>
    <mergeCell ref="DCG7:DCI7"/>
    <mergeCell ref="DAZ7:DBB7"/>
    <mergeCell ref="DBC7:DBE7"/>
    <mergeCell ref="DBF7:DBH7"/>
    <mergeCell ref="DBI7:DBK7"/>
    <mergeCell ref="DBL7:DBN7"/>
    <mergeCell ref="DBO7:DBQ7"/>
    <mergeCell ref="DAH7:DAJ7"/>
    <mergeCell ref="DAK7:DAM7"/>
    <mergeCell ref="DAN7:DAP7"/>
    <mergeCell ref="DAQ7:DAS7"/>
    <mergeCell ref="DAT7:DAV7"/>
    <mergeCell ref="DAW7:DAY7"/>
    <mergeCell ref="CZP7:CZR7"/>
    <mergeCell ref="CZS7:CZU7"/>
    <mergeCell ref="CZV7:CZX7"/>
    <mergeCell ref="CZY7:DAA7"/>
    <mergeCell ref="DAB7:DAD7"/>
    <mergeCell ref="DAE7:DAG7"/>
    <mergeCell ref="CYX7:CYZ7"/>
    <mergeCell ref="CZA7:CZC7"/>
    <mergeCell ref="CZD7:CZF7"/>
    <mergeCell ref="CZG7:CZI7"/>
    <mergeCell ref="CZJ7:CZL7"/>
    <mergeCell ref="CZM7:CZO7"/>
    <mergeCell ref="DGN7:DGP7"/>
    <mergeCell ref="DGQ7:DGS7"/>
    <mergeCell ref="DGT7:DGV7"/>
    <mergeCell ref="DGW7:DGY7"/>
    <mergeCell ref="DGZ7:DHB7"/>
    <mergeCell ref="DHC7:DHE7"/>
    <mergeCell ref="DFV7:DFX7"/>
    <mergeCell ref="DFY7:DGA7"/>
    <mergeCell ref="DGB7:DGD7"/>
    <mergeCell ref="DGE7:DGG7"/>
    <mergeCell ref="DGH7:DGJ7"/>
    <mergeCell ref="DGK7:DGM7"/>
    <mergeCell ref="DFD7:DFF7"/>
    <mergeCell ref="DFG7:DFI7"/>
    <mergeCell ref="DFJ7:DFL7"/>
    <mergeCell ref="DFM7:DFO7"/>
    <mergeCell ref="DFP7:DFR7"/>
    <mergeCell ref="DFS7:DFU7"/>
    <mergeCell ref="DEL7:DEN7"/>
    <mergeCell ref="DEO7:DEQ7"/>
    <mergeCell ref="DER7:DET7"/>
    <mergeCell ref="DEU7:DEW7"/>
    <mergeCell ref="DEX7:DEZ7"/>
    <mergeCell ref="DFA7:DFC7"/>
    <mergeCell ref="DDT7:DDV7"/>
    <mergeCell ref="DDW7:DDY7"/>
    <mergeCell ref="DDZ7:DEB7"/>
    <mergeCell ref="DEC7:DEE7"/>
    <mergeCell ref="DEF7:DEH7"/>
    <mergeCell ref="DEI7:DEK7"/>
    <mergeCell ref="DDB7:DDD7"/>
    <mergeCell ref="DDE7:DDG7"/>
    <mergeCell ref="DDH7:DDJ7"/>
    <mergeCell ref="DDK7:DDM7"/>
    <mergeCell ref="DDN7:DDP7"/>
    <mergeCell ref="DDQ7:DDS7"/>
    <mergeCell ref="DKR7:DKT7"/>
    <mergeCell ref="DKU7:DKW7"/>
    <mergeCell ref="DKX7:DKZ7"/>
    <mergeCell ref="DLA7:DLC7"/>
    <mergeCell ref="DLD7:DLF7"/>
    <mergeCell ref="DLG7:DLI7"/>
    <mergeCell ref="DJZ7:DKB7"/>
    <mergeCell ref="DKC7:DKE7"/>
    <mergeCell ref="DKF7:DKH7"/>
    <mergeCell ref="DKI7:DKK7"/>
    <mergeCell ref="DKL7:DKN7"/>
    <mergeCell ref="DKO7:DKQ7"/>
    <mergeCell ref="DJH7:DJJ7"/>
    <mergeCell ref="DJK7:DJM7"/>
    <mergeCell ref="DJN7:DJP7"/>
    <mergeCell ref="DJQ7:DJS7"/>
    <mergeCell ref="DJT7:DJV7"/>
    <mergeCell ref="DJW7:DJY7"/>
    <mergeCell ref="DIP7:DIR7"/>
    <mergeCell ref="DIS7:DIU7"/>
    <mergeCell ref="DIV7:DIX7"/>
    <mergeCell ref="DIY7:DJA7"/>
    <mergeCell ref="DJB7:DJD7"/>
    <mergeCell ref="DJE7:DJG7"/>
    <mergeCell ref="DHX7:DHZ7"/>
    <mergeCell ref="DIA7:DIC7"/>
    <mergeCell ref="DID7:DIF7"/>
    <mergeCell ref="DIG7:DII7"/>
    <mergeCell ref="DIJ7:DIL7"/>
    <mergeCell ref="DIM7:DIO7"/>
    <mergeCell ref="DHF7:DHH7"/>
    <mergeCell ref="DHI7:DHK7"/>
    <mergeCell ref="DHL7:DHN7"/>
    <mergeCell ref="DHO7:DHQ7"/>
    <mergeCell ref="DHR7:DHT7"/>
    <mergeCell ref="DHU7:DHW7"/>
    <mergeCell ref="DOV7:DOX7"/>
    <mergeCell ref="DOY7:DPA7"/>
    <mergeCell ref="DPB7:DPD7"/>
    <mergeCell ref="DPE7:DPG7"/>
    <mergeCell ref="DPH7:DPJ7"/>
    <mergeCell ref="DPK7:DPM7"/>
    <mergeCell ref="DOD7:DOF7"/>
    <mergeCell ref="DOG7:DOI7"/>
    <mergeCell ref="DOJ7:DOL7"/>
    <mergeCell ref="DOM7:DOO7"/>
    <mergeCell ref="DOP7:DOR7"/>
    <mergeCell ref="DOS7:DOU7"/>
    <mergeCell ref="DNL7:DNN7"/>
    <mergeCell ref="DNO7:DNQ7"/>
    <mergeCell ref="DNR7:DNT7"/>
    <mergeCell ref="DNU7:DNW7"/>
    <mergeCell ref="DNX7:DNZ7"/>
    <mergeCell ref="DOA7:DOC7"/>
    <mergeCell ref="DMT7:DMV7"/>
    <mergeCell ref="DMW7:DMY7"/>
    <mergeCell ref="DMZ7:DNB7"/>
    <mergeCell ref="DNC7:DNE7"/>
    <mergeCell ref="DNF7:DNH7"/>
    <mergeCell ref="DNI7:DNK7"/>
    <mergeCell ref="DMB7:DMD7"/>
    <mergeCell ref="DME7:DMG7"/>
    <mergeCell ref="DMH7:DMJ7"/>
    <mergeCell ref="DMK7:DMM7"/>
    <mergeCell ref="DMN7:DMP7"/>
    <mergeCell ref="DMQ7:DMS7"/>
    <mergeCell ref="DLJ7:DLL7"/>
    <mergeCell ref="DLM7:DLO7"/>
    <mergeCell ref="DLP7:DLR7"/>
    <mergeCell ref="DLS7:DLU7"/>
    <mergeCell ref="DLV7:DLX7"/>
    <mergeCell ref="DLY7:DMA7"/>
    <mergeCell ref="DSZ7:DTB7"/>
    <mergeCell ref="DTC7:DTE7"/>
    <mergeCell ref="DTF7:DTH7"/>
    <mergeCell ref="DTI7:DTK7"/>
    <mergeCell ref="DTL7:DTN7"/>
    <mergeCell ref="DTO7:DTQ7"/>
    <mergeCell ref="DSH7:DSJ7"/>
    <mergeCell ref="DSK7:DSM7"/>
    <mergeCell ref="DSN7:DSP7"/>
    <mergeCell ref="DSQ7:DSS7"/>
    <mergeCell ref="DST7:DSV7"/>
    <mergeCell ref="DSW7:DSY7"/>
    <mergeCell ref="DRP7:DRR7"/>
    <mergeCell ref="DRS7:DRU7"/>
    <mergeCell ref="DRV7:DRX7"/>
    <mergeCell ref="DRY7:DSA7"/>
    <mergeCell ref="DSB7:DSD7"/>
    <mergeCell ref="DSE7:DSG7"/>
    <mergeCell ref="DQX7:DQZ7"/>
    <mergeCell ref="DRA7:DRC7"/>
    <mergeCell ref="DRD7:DRF7"/>
    <mergeCell ref="DRG7:DRI7"/>
    <mergeCell ref="DRJ7:DRL7"/>
    <mergeCell ref="DRM7:DRO7"/>
    <mergeCell ref="DQF7:DQH7"/>
    <mergeCell ref="DQI7:DQK7"/>
    <mergeCell ref="DQL7:DQN7"/>
    <mergeCell ref="DQO7:DQQ7"/>
    <mergeCell ref="DQR7:DQT7"/>
    <mergeCell ref="DQU7:DQW7"/>
    <mergeCell ref="DPN7:DPP7"/>
    <mergeCell ref="DPQ7:DPS7"/>
    <mergeCell ref="DPT7:DPV7"/>
    <mergeCell ref="DPW7:DPY7"/>
    <mergeCell ref="DPZ7:DQB7"/>
    <mergeCell ref="DQC7:DQE7"/>
    <mergeCell ref="DXD7:DXF7"/>
    <mergeCell ref="DXG7:DXI7"/>
    <mergeCell ref="DXJ7:DXL7"/>
    <mergeCell ref="DXM7:DXO7"/>
    <mergeCell ref="DXP7:DXR7"/>
    <mergeCell ref="DXS7:DXU7"/>
    <mergeCell ref="DWL7:DWN7"/>
    <mergeCell ref="DWO7:DWQ7"/>
    <mergeCell ref="DWR7:DWT7"/>
    <mergeCell ref="DWU7:DWW7"/>
    <mergeCell ref="DWX7:DWZ7"/>
    <mergeCell ref="DXA7:DXC7"/>
    <mergeCell ref="DVT7:DVV7"/>
    <mergeCell ref="DVW7:DVY7"/>
    <mergeCell ref="DVZ7:DWB7"/>
    <mergeCell ref="DWC7:DWE7"/>
    <mergeCell ref="DWF7:DWH7"/>
    <mergeCell ref="DWI7:DWK7"/>
    <mergeCell ref="DVB7:DVD7"/>
    <mergeCell ref="DVE7:DVG7"/>
    <mergeCell ref="DVH7:DVJ7"/>
    <mergeCell ref="DVK7:DVM7"/>
    <mergeCell ref="DVN7:DVP7"/>
    <mergeCell ref="DVQ7:DVS7"/>
    <mergeCell ref="DUJ7:DUL7"/>
    <mergeCell ref="DUM7:DUO7"/>
    <mergeCell ref="DUP7:DUR7"/>
    <mergeCell ref="DUS7:DUU7"/>
    <mergeCell ref="DUV7:DUX7"/>
    <mergeCell ref="DUY7:DVA7"/>
    <mergeCell ref="DTR7:DTT7"/>
    <mergeCell ref="DTU7:DTW7"/>
    <mergeCell ref="DTX7:DTZ7"/>
    <mergeCell ref="DUA7:DUC7"/>
    <mergeCell ref="DUD7:DUF7"/>
    <mergeCell ref="DUG7:DUI7"/>
    <mergeCell ref="EBH7:EBJ7"/>
    <mergeCell ref="EBK7:EBM7"/>
    <mergeCell ref="EBN7:EBP7"/>
    <mergeCell ref="EBQ7:EBS7"/>
    <mergeCell ref="EBT7:EBV7"/>
    <mergeCell ref="EBW7:EBY7"/>
    <mergeCell ref="EAP7:EAR7"/>
    <mergeCell ref="EAS7:EAU7"/>
    <mergeCell ref="EAV7:EAX7"/>
    <mergeCell ref="EAY7:EBA7"/>
    <mergeCell ref="EBB7:EBD7"/>
    <mergeCell ref="EBE7:EBG7"/>
    <mergeCell ref="DZX7:DZZ7"/>
    <mergeCell ref="EAA7:EAC7"/>
    <mergeCell ref="EAD7:EAF7"/>
    <mergeCell ref="EAG7:EAI7"/>
    <mergeCell ref="EAJ7:EAL7"/>
    <mergeCell ref="EAM7:EAO7"/>
    <mergeCell ref="DZF7:DZH7"/>
    <mergeCell ref="DZI7:DZK7"/>
    <mergeCell ref="DZL7:DZN7"/>
    <mergeCell ref="DZO7:DZQ7"/>
    <mergeCell ref="DZR7:DZT7"/>
    <mergeCell ref="DZU7:DZW7"/>
    <mergeCell ref="DYN7:DYP7"/>
    <mergeCell ref="DYQ7:DYS7"/>
    <mergeCell ref="DYT7:DYV7"/>
    <mergeCell ref="DYW7:DYY7"/>
    <mergeCell ref="DYZ7:DZB7"/>
    <mergeCell ref="DZC7:DZE7"/>
    <mergeCell ref="DXV7:DXX7"/>
    <mergeCell ref="DXY7:DYA7"/>
    <mergeCell ref="DYB7:DYD7"/>
    <mergeCell ref="DYE7:DYG7"/>
    <mergeCell ref="DYH7:DYJ7"/>
    <mergeCell ref="DYK7:DYM7"/>
    <mergeCell ref="EFL7:EFN7"/>
    <mergeCell ref="EFO7:EFQ7"/>
    <mergeCell ref="EFR7:EFT7"/>
    <mergeCell ref="EFU7:EFW7"/>
    <mergeCell ref="EFX7:EFZ7"/>
    <mergeCell ref="EGA7:EGC7"/>
    <mergeCell ref="EET7:EEV7"/>
    <mergeCell ref="EEW7:EEY7"/>
    <mergeCell ref="EEZ7:EFB7"/>
    <mergeCell ref="EFC7:EFE7"/>
    <mergeCell ref="EFF7:EFH7"/>
    <mergeCell ref="EFI7:EFK7"/>
    <mergeCell ref="EEB7:EED7"/>
    <mergeCell ref="EEE7:EEG7"/>
    <mergeCell ref="EEH7:EEJ7"/>
    <mergeCell ref="EEK7:EEM7"/>
    <mergeCell ref="EEN7:EEP7"/>
    <mergeCell ref="EEQ7:EES7"/>
    <mergeCell ref="EDJ7:EDL7"/>
    <mergeCell ref="EDM7:EDO7"/>
    <mergeCell ref="EDP7:EDR7"/>
    <mergeCell ref="EDS7:EDU7"/>
    <mergeCell ref="EDV7:EDX7"/>
    <mergeCell ref="EDY7:EEA7"/>
    <mergeCell ref="ECR7:ECT7"/>
    <mergeCell ref="ECU7:ECW7"/>
    <mergeCell ref="ECX7:ECZ7"/>
    <mergeCell ref="EDA7:EDC7"/>
    <mergeCell ref="EDD7:EDF7"/>
    <mergeCell ref="EDG7:EDI7"/>
    <mergeCell ref="EBZ7:ECB7"/>
    <mergeCell ref="ECC7:ECE7"/>
    <mergeCell ref="ECF7:ECH7"/>
    <mergeCell ref="ECI7:ECK7"/>
    <mergeCell ref="ECL7:ECN7"/>
    <mergeCell ref="ECO7:ECQ7"/>
    <mergeCell ref="EJP7:EJR7"/>
    <mergeCell ref="EJS7:EJU7"/>
    <mergeCell ref="EJV7:EJX7"/>
    <mergeCell ref="EJY7:EKA7"/>
    <mergeCell ref="EKB7:EKD7"/>
    <mergeCell ref="EKE7:EKG7"/>
    <mergeCell ref="EIX7:EIZ7"/>
    <mergeCell ref="EJA7:EJC7"/>
    <mergeCell ref="EJD7:EJF7"/>
    <mergeCell ref="EJG7:EJI7"/>
    <mergeCell ref="EJJ7:EJL7"/>
    <mergeCell ref="EJM7:EJO7"/>
    <mergeCell ref="EIF7:EIH7"/>
    <mergeCell ref="EII7:EIK7"/>
    <mergeCell ref="EIL7:EIN7"/>
    <mergeCell ref="EIO7:EIQ7"/>
    <mergeCell ref="EIR7:EIT7"/>
    <mergeCell ref="EIU7:EIW7"/>
    <mergeCell ref="EHN7:EHP7"/>
    <mergeCell ref="EHQ7:EHS7"/>
    <mergeCell ref="EHT7:EHV7"/>
    <mergeCell ref="EHW7:EHY7"/>
    <mergeCell ref="EHZ7:EIB7"/>
    <mergeCell ref="EIC7:EIE7"/>
    <mergeCell ref="EGV7:EGX7"/>
    <mergeCell ref="EGY7:EHA7"/>
    <mergeCell ref="EHB7:EHD7"/>
    <mergeCell ref="EHE7:EHG7"/>
    <mergeCell ref="EHH7:EHJ7"/>
    <mergeCell ref="EHK7:EHM7"/>
    <mergeCell ref="EGD7:EGF7"/>
    <mergeCell ref="EGG7:EGI7"/>
    <mergeCell ref="EGJ7:EGL7"/>
    <mergeCell ref="EGM7:EGO7"/>
    <mergeCell ref="EGP7:EGR7"/>
    <mergeCell ref="EGS7:EGU7"/>
    <mergeCell ref="ENT7:ENV7"/>
    <mergeCell ref="ENW7:ENY7"/>
    <mergeCell ref="ENZ7:EOB7"/>
    <mergeCell ref="EOC7:EOE7"/>
    <mergeCell ref="EOF7:EOH7"/>
    <mergeCell ref="EOI7:EOK7"/>
    <mergeCell ref="ENB7:END7"/>
    <mergeCell ref="ENE7:ENG7"/>
    <mergeCell ref="ENH7:ENJ7"/>
    <mergeCell ref="ENK7:ENM7"/>
    <mergeCell ref="ENN7:ENP7"/>
    <mergeCell ref="ENQ7:ENS7"/>
    <mergeCell ref="EMJ7:EML7"/>
    <mergeCell ref="EMM7:EMO7"/>
    <mergeCell ref="EMP7:EMR7"/>
    <mergeCell ref="EMS7:EMU7"/>
    <mergeCell ref="EMV7:EMX7"/>
    <mergeCell ref="EMY7:ENA7"/>
    <mergeCell ref="ELR7:ELT7"/>
    <mergeCell ref="ELU7:ELW7"/>
    <mergeCell ref="ELX7:ELZ7"/>
    <mergeCell ref="EMA7:EMC7"/>
    <mergeCell ref="EMD7:EMF7"/>
    <mergeCell ref="EMG7:EMI7"/>
    <mergeCell ref="EKZ7:ELB7"/>
    <mergeCell ref="ELC7:ELE7"/>
    <mergeCell ref="ELF7:ELH7"/>
    <mergeCell ref="ELI7:ELK7"/>
    <mergeCell ref="ELL7:ELN7"/>
    <mergeCell ref="ELO7:ELQ7"/>
    <mergeCell ref="EKH7:EKJ7"/>
    <mergeCell ref="EKK7:EKM7"/>
    <mergeCell ref="EKN7:EKP7"/>
    <mergeCell ref="EKQ7:EKS7"/>
    <mergeCell ref="EKT7:EKV7"/>
    <mergeCell ref="EKW7:EKY7"/>
    <mergeCell ref="ERX7:ERZ7"/>
    <mergeCell ref="ESA7:ESC7"/>
    <mergeCell ref="ESD7:ESF7"/>
    <mergeCell ref="ESG7:ESI7"/>
    <mergeCell ref="ESJ7:ESL7"/>
    <mergeCell ref="ESM7:ESO7"/>
    <mergeCell ref="ERF7:ERH7"/>
    <mergeCell ref="ERI7:ERK7"/>
    <mergeCell ref="ERL7:ERN7"/>
    <mergeCell ref="ERO7:ERQ7"/>
    <mergeCell ref="ERR7:ERT7"/>
    <mergeCell ref="ERU7:ERW7"/>
    <mergeCell ref="EQN7:EQP7"/>
    <mergeCell ref="EQQ7:EQS7"/>
    <mergeCell ref="EQT7:EQV7"/>
    <mergeCell ref="EQW7:EQY7"/>
    <mergeCell ref="EQZ7:ERB7"/>
    <mergeCell ref="ERC7:ERE7"/>
    <mergeCell ref="EPV7:EPX7"/>
    <mergeCell ref="EPY7:EQA7"/>
    <mergeCell ref="EQB7:EQD7"/>
    <mergeCell ref="EQE7:EQG7"/>
    <mergeCell ref="EQH7:EQJ7"/>
    <mergeCell ref="EQK7:EQM7"/>
    <mergeCell ref="EPD7:EPF7"/>
    <mergeCell ref="EPG7:EPI7"/>
    <mergeCell ref="EPJ7:EPL7"/>
    <mergeCell ref="EPM7:EPO7"/>
    <mergeCell ref="EPP7:EPR7"/>
    <mergeCell ref="EPS7:EPU7"/>
    <mergeCell ref="EOL7:EON7"/>
    <mergeCell ref="EOO7:EOQ7"/>
    <mergeCell ref="EOR7:EOT7"/>
    <mergeCell ref="EOU7:EOW7"/>
    <mergeCell ref="EOX7:EOZ7"/>
    <mergeCell ref="EPA7:EPC7"/>
    <mergeCell ref="EWB7:EWD7"/>
    <mergeCell ref="EWE7:EWG7"/>
    <mergeCell ref="EWH7:EWJ7"/>
    <mergeCell ref="EWK7:EWM7"/>
    <mergeCell ref="EWN7:EWP7"/>
    <mergeCell ref="EWQ7:EWS7"/>
    <mergeCell ref="EVJ7:EVL7"/>
    <mergeCell ref="EVM7:EVO7"/>
    <mergeCell ref="EVP7:EVR7"/>
    <mergeCell ref="EVS7:EVU7"/>
    <mergeCell ref="EVV7:EVX7"/>
    <mergeCell ref="EVY7:EWA7"/>
    <mergeCell ref="EUR7:EUT7"/>
    <mergeCell ref="EUU7:EUW7"/>
    <mergeCell ref="EUX7:EUZ7"/>
    <mergeCell ref="EVA7:EVC7"/>
    <mergeCell ref="EVD7:EVF7"/>
    <mergeCell ref="EVG7:EVI7"/>
    <mergeCell ref="ETZ7:EUB7"/>
    <mergeCell ref="EUC7:EUE7"/>
    <mergeCell ref="EUF7:EUH7"/>
    <mergeCell ref="EUI7:EUK7"/>
    <mergeCell ref="EUL7:EUN7"/>
    <mergeCell ref="EUO7:EUQ7"/>
    <mergeCell ref="ETH7:ETJ7"/>
    <mergeCell ref="ETK7:ETM7"/>
    <mergeCell ref="ETN7:ETP7"/>
    <mergeCell ref="ETQ7:ETS7"/>
    <mergeCell ref="ETT7:ETV7"/>
    <mergeCell ref="ETW7:ETY7"/>
    <mergeCell ref="ESP7:ESR7"/>
    <mergeCell ref="ESS7:ESU7"/>
    <mergeCell ref="ESV7:ESX7"/>
    <mergeCell ref="ESY7:ETA7"/>
    <mergeCell ref="ETB7:ETD7"/>
    <mergeCell ref="ETE7:ETG7"/>
    <mergeCell ref="FAF7:FAH7"/>
    <mergeCell ref="FAI7:FAK7"/>
    <mergeCell ref="FAL7:FAN7"/>
    <mergeCell ref="FAO7:FAQ7"/>
    <mergeCell ref="FAR7:FAT7"/>
    <mergeCell ref="FAU7:FAW7"/>
    <mergeCell ref="EZN7:EZP7"/>
    <mergeCell ref="EZQ7:EZS7"/>
    <mergeCell ref="EZT7:EZV7"/>
    <mergeCell ref="EZW7:EZY7"/>
    <mergeCell ref="EZZ7:FAB7"/>
    <mergeCell ref="FAC7:FAE7"/>
    <mergeCell ref="EYV7:EYX7"/>
    <mergeCell ref="EYY7:EZA7"/>
    <mergeCell ref="EZB7:EZD7"/>
    <mergeCell ref="EZE7:EZG7"/>
    <mergeCell ref="EZH7:EZJ7"/>
    <mergeCell ref="EZK7:EZM7"/>
    <mergeCell ref="EYD7:EYF7"/>
    <mergeCell ref="EYG7:EYI7"/>
    <mergeCell ref="EYJ7:EYL7"/>
    <mergeCell ref="EYM7:EYO7"/>
    <mergeCell ref="EYP7:EYR7"/>
    <mergeCell ref="EYS7:EYU7"/>
    <mergeCell ref="EXL7:EXN7"/>
    <mergeCell ref="EXO7:EXQ7"/>
    <mergeCell ref="EXR7:EXT7"/>
    <mergeCell ref="EXU7:EXW7"/>
    <mergeCell ref="EXX7:EXZ7"/>
    <mergeCell ref="EYA7:EYC7"/>
    <mergeCell ref="EWT7:EWV7"/>
    <mergeCell ref="EWW7:EWY7"/>
    <mergeCell ref="EWZ7:EXB7"/>
    <mergeCell ref="EXC7:EXE7"/>
    <mergeCell ref="EXF7:EXH7"/>
    <mergeCell ref="EXI7:EXK7"/>
    <mergeCell ref="FEJ7:FEL7"/>
    <mergeCell ref="FEM7:FEO7"/>
    <mergeCell ref="FEP7:FER7"/>
    <mergeCell ref="FES7:FEU7"/>
    <mergeCell ref="FEV7:FEX7"/>
    <mergeCell ref="FEY7:FFA7"/>
    <mergeCell ref="FDR7:FDT7"/>
    <mergeCell ref="FDU7:FDW7"/>
    <mergeCell ref="FDX7:FDZ7"/>
    <mergeCell ref="FEA7:FEC7"/>
    <mergeCell ref="FED7:FEF7"/>
    <mergeCell ref="FEG7:FEI7"/>
    <mergeCell ref="FCZ7:FDB7"/>
    <mergeCell ref="FDC7:FDE7"/>
    <mergeCell ref="FDF7:FDH7"/>
    <mergeCell ref="FDI7:FDK7"/>
    <mergeCell ref="FDL7:FDN7"/>
    <mergeCell ref="FDO7:FDQ7"/>
    <mergeCell ref="FCH7:FCJ7"/>
    <mergeCell ref="FCK7:FCM7"/>
    <mergeCell ref="FCN7:FCP7"/>
    <mergeCell ref="FCQ7:FCS7"/>
    <mergeCell ref="FCT7:FCV7"/>
    <mergeCell ref="FCW7:FCY7"/>
    <mergeCell ref="FBP7:FBR7"/>
    <mergeCell ref="FBS7:FBU7"/>
    <mergeCell ref="FBV7:FBX7"/>
    <mergeCell ref="FBY7:FCA7"/>
    <mergeCell ref="FCB7:FCD7"/>
    <mergeCell ref="FCE7:FCG7"/>
    <mergeCell ref="FAX7:FAZ7"/>
    <mergeCell ref="FBA7:FBC7"/>
    <mergeCell ref="FBD7:FBF7"/>
    <mergeCell ref="FBG7:FBI7"/>
    <mergeCell ref="FBJ7:FBL7"/>
    <mergeCell ref="FBM7:FBO7"/>
    <mergeCell ref="FIN7:FIP7"/>
    <mergeCell ref="FIQ7:FIS7"/>
    <mergeCell ref="FIT7:FIV7"/>
    <mergeCell ref="FIW7:FIY7"/>
    <mergeCell ref="FIZ7:FJB7"/>
    <mergeCell ref="FJC7:FJE7"/>
    <mergeCell ref="FHV7:FHX7"/>
    <mergeCell ref="FHY7:FIA7"/>
    <mergeCell ref="FIB7:FID7"/>
    <mergeCell ref="FIE7:FIG7"/>
    <mergeCell ref="FIH7:FIJ7"/>
    <mergeCell ref="FIK7:FIM7"/>
    <mergeCell ref="FHD7:FHF7"/>
    <mergeCell ref="FHG7:FHI7"/>
    <mergeCell ref="FHJ7:FHL7"/>
    <mergeCell ref="FHM7:FHO7"/>
    <mergeCell ref="FHP7:FHR7"/>
    <mergeCell ref="FHS7:FHU7"/>
    <mergeCell ref="FGL7:FGN7"/>
    <mergeCell ref="FGO7:FGQ7"/>
    <mergeCell ref="FGR7:FGT7"/>
    <mergeCell ref="FGU7:FGW7"/>
    <mergeCell ref="FGX7:FGZ7"/>
    <mergeCell ref="FHA7:FHC7"/>
    <mergeCell ref="FFT7:FFV7"/>
    <mergeCell ref="FFW7:FFY7"/>
    <mergeCell ref="FFZ7:FGB7"/>
    <mergeCell ref="FGC7:FGE7"/>
    <mergeCell ref="FGF7:FGH7"/>
    <mergeCell ref="FGI7:FGK7"/>
    <mergeCell ref="FFB7:FFD7"/>
    <mergeCell ref="FFE7:FFG7"/>
    <mergeCell ref="FFH7:FFJ7"/>
    <mergeCell ref="FFK7:FFM7"/>
    <mergeCell ref="FFN7:FFP7"/>
    <mergeCell ref="FFQ7:FFS7"/>
    <mergeCell ref="FMR7:FMT7"/>
    <mergeCell ref="FMU7:FMW7"/>
    <mergeCell ref="FMX7:FMZ7"/>
    <mergeCell ref="FNA7:FNC7"/>
    <mergeCell ref="FND7:FNF7"/>
    <mergeCell ref="FNG7:FNI7"/>
    <mergeCell ref="FLZ7:FMB7"/>
    <mergeCell ref="FMC7:FME7"/>
    <mergeCell ref="FMF7:FMH7"/>
    <mergeCell ref="FMI7:FMK7"/>
    <mergeCell ref="FML7:FMN7"/>
    <mergeCell ref="FMO7:FMQ7"/>
    <mergeCell ref="FLH7:FLJ7"/>
    <mergeCell ref="FLK7:FLM7"/>
    <mergeCell ref="FLN7:FLP7"/>
    <mergeCell ref="FLQ7:FLS7"/>
    <mergeCell ref="FLT7:FLV7"/>
    <mergeCell ref="FLW7:FLY7"/>
    <mergeCell ref="FKP7:FKR7"/>
    <mergeCell ref="FKS7:FKU7"/>
    <mergeCell ref="FKV7:FKX7"/>
    <mergeCell ref="FKY7:FLA7"/>
    <mergeCell ref="FLB7:FLD7"/>
    <mergeCell ref="FLE7:FLG7"/>
    <mergeCell ref="FJX7:FJZ7"/>
    <mergeCell ref="FKA7:FKC7"/>
    <mergeCell ref="FKD7:FKF7"/>
    <mergeCell ref="FKG7:FKI7"/>
    <mergeCell ref="FKJ7:FKL7"/>
    <mergeCell ref="FKM7:FKO7"/>
    <mergeCell ref="FJF7:FJH7"/>
    <mergeCell ref="FJI7:FJK7"/>
    <mergeCell ref="FJL7:FJN7"/>
    <mergeCell ref="FJO7:FJQ7"/>
    <mergeCell ref="FJR7:FJT7"/>
    <mergeCell ref="FJU7:FJW7"/>
    <mergeCell ref="FQV7:FQX7"/>
    <mergeCell ref="FQY7:FRA7"/>
    <mergeCell ref="FRB7:FRD7"/>
    <mergeCell ref="FRE7:FRG7"/>
    <mergeCell ref="FRH7:FRJ7"/>
    <mergeCell ref="FRK7:FRM7"/>
    <mergeCell ref="FQD7:FQF7"/>
    <mergeCell ref="FQG7:FQI7"/>
    <mergeCell ref="FQJ7:FQL7"/>
    <mergeCell ref="FQM7:FQO7"/>
    <mergeCell ref="FQP7:FQR7"/>
    <mergeCell ref="FQS7:FQU7"/>
    <mergeCell ref="FPL7:FPN7"/>
    <mergeCell ref="FPO7:FPQ7"/>
    <mergeCell ref="FPR7:FPT7"/>
    <mergeCell ref="FPU7:FPW7"/>
    <mergeCell ref="FPX7:FPZ7"/>
    <mergeCell ref="FQA7:FQC7"/>
    <mergeCell ref="FOT7:FOV7"/>
    <mergeCell ref="FOW7:FOY7"/>
    <mergeCell ref="FOZ7:FPB7"/>
    <mergeCell ref="FPC7:FPE7"/>
    <mergeCell ref="FPF7:FPH7"/>
    <mergeCell ref="FPI7:FPK7"/>
    <mergeCell ref="FOB7:FOD7"/>
    <mergeCell ref="FOE7:FOG7"/>
    <mergeCell ref="FOH7:FOJ7"/>
    <mergeCell ref="FOK7:FOM7"/>
    <mergeCell ref="FON7:FOP7"/>
    <mergeCell ref="FOQ7:FOS7"/>
    <mergeCell ref="FNJ7:FNL7"/>
    <mergeCell ref="FNM7:FNO7"/>
    <mergeCell ref="FNP7:FNR7"/>
    <mergeCell ref="FNS7:FNU7"/>
    <mergeCell ref="FNV7:FNX7"/>
    <mergeCell ref="FNY7:FOA7"/>
    <mergeCell ref="FUZ7:FVB7"/>
    <mergeCell ref="FVC7:FVE7"/>
    <mergeCell ref="FVF7:FVH7"/>
    <mergeCell ref="FVI7:FVK7"/>
    <mergeCell ref="FVL7:FVN7"/>
    <mergeCell ref="FVO7:FVQ7"/>
    <mergeCell ref="FUH7:FUJ7"/>
    <mergeCell ref="FUK7:FUM7"/>
    <mergeCell ref="FUN7:FUP7"/>
    <mergeCell ref="FUQ7:FUS7"/>
    <mergeCell ref="FUT7:FUV7"/>
    <mergeCell ref="FUW7:FUY7"/>
    <mergeCell ref="FTP7:FTR7"/>
    <mergeCell ref="FTS7:FTU7"/>
    <mergeCell ref="FTV7:FTX7"/>
    <mergeCell ref="FTY7:FUA7"/>
    <mergeCell ref="FUB7:FUD7"/>
    <mergeCell ref="FUE7:FUG7"/>
    <mergeCell ref="FSX7:FSZ7"/>
    <mergeCell ref="FTA7:FTC7"/>
    <mergeCell ref="FTD7:FTF7"/>
    <mergeCell ref="FTG7:FTI7"/>
    <mergeCell ref="FTJ7:FTL7"/>
    <mergeCell ref="FTM7:FTO7"/>
    <mergeCell ref="FSF7:FSH7"/>
    <mergeCell ref="FSI7:FSK7"/>
    <mergeCell ref="FSL7:FSN7"/>
    <mergeCell ref="FSO7:FSQ7"/>
    <mergeCell ref="FSR7:FST7"/>
    <mergeCell ref="FSU7:FSW7"/>
    <mergeCell ref="FRN7:FRP7"/>
    <mergeCell ref="FRQ7:FRS7"/>
    <mergeCell ref="FRT7:FRV7"/>
    <mergeCell ref="FRW7:FRY7"/>
    <mergeCell ref="FRZ7:FSB7"/>
    <mergeCell ref="FSC7:FSE7"/>
    <mergeCell ref="FZD7:FZF7"/>
    <mergeCell ref="FZG7:FZI7"/>
    <mergeCell ref="FZJ7:FZL7"/>
    <mergeCell ref="FZM7:FZO7"/>
    <mergeCell ref="FZP7:FZR7"/>
    <mergeCell ref="FZS7:FZU7"/>
    <mergeCell ref="FYL7:FYN7"/>
    <mergeCell ref="FYO7:FYQ7"/>
    <mergeCell ref="FYR7:FYT7"/>
    <mergeCell ref="FYU7:FYW7"/>
    <mergeCell ref="FYX7:FYZ7"/>
    <mergeCell ref="FZA7:FZC7"/>
    <mergeCell ref="FXT7:FXV7"/>
    <mergeCell ref="FXW7:FXY7"/>
    <mergeCell ref="FXZ7:FYB7"/>
    <mergeCell ref="FYC7:FYE7"/>
    <mergeCell ref="FYF7:FYH7"/>
    <mergeCell ref="FYI7:FYK7"/>
    <mergeCell ref="FXB7:FXD7"/>
    <mergeCell ref="FXE7:FXG7"/>
    <mergeCell ref="FXH7:FXJ7"/>
    <mergeCell ref="FXK7:FXM7"/>
    <mergeCell ref="FXN7:FXP7"/>
    <mergeCell ref="FXQ7:FXS7"/>
    <mergeCell ref="FWJ7:FWL7"/>
    <mergeCell ref="FWM7:FWO7"/>
    <mergeCell ref="FWP7:FWR7"/>
    <mergeCell ref="FWS7:FWU7"/>
    <mergeCell ref="FWV7:FWX7"/>
    <mergeCell ref="FWY7:FXA7"/>
    <mergeCell ref="FVR7:FVT7"/>
    <mergeCell ref="FVU7:FVW7"/>
    <mergeCell ref="FVX7:FVZ7"/>
    <mergeCell ref="FWA7:FWC7"/>
    <mergeCell ref="FWD7:FWF7"/>
    <mergeCell ref="FWG7:FWI7"/>
    <mergeCell ref="GDH7:GDJ7"/>
    <mergeCell ref="GDK7:GDM7"/>
    <mergeCell ref="GDN7:GDP7"/>
    <mergeCell ref="GDQ7:GDS7"/>
    <mergeCell ref="GDT7:GDV7"/>
    <mergeCell ref="GDW7:GDY7"/>
    <mergeCell ref="GCP7:GCR7"/>
    <mergeCell ref="GCS7:GCU7"/>
    <mergeCell ref="GCV7:GCX7"/>
    <mergeCell ref="GCY7:GDA7"/>
    <mergeCell ref="GDB7:GDD7"/>
    <mergeCell ref="GDE7:GDG7"/>
    <mergeCell ref="GBX7:GBZ7"/>
    <mergeCell ref="GCA7:GCC7"/>
    <mergeCell ref="GCD7:GCF7"/>
    <mergeCell ref="GCG7:GCI7"/>
    <mergeCell ref="GCJ7:GCL7"/>
    <mergeCell ref="GCM7:GCO7"/>
    <mergeCell ref="GBF7:GBH7"/>
    <mergeCell ref="GBI7:GBK7"/>
    <mergeCell ref="GBL7:GBN7"/>
    <mergeCell ref="GBO7:GBQ7"/>
    <mergeCell ref="GBR7:GBT7"/>
    <mergeCell ref="GBU7:GBW7"/>
    <mergeCell ref="GAN7:GAP7"/>
    <mergeCell ref="GAQ7:GAS7"/>
    <mergeCell ref="GAT7:GAV7"/>
    <mergeCell ref="GAW7:GAY7"/>
    <mergeCell ref="GAZ7:GBB7"/>
    <mergeCell ref="GBC7:GBE7"/>
    <mergeCell ref="FZV7:FZX7"/>
    <mergeCell ref="FZY7:GAA7"/>
    <mergeCell ref="GAB7:GAD7"/>
    <mergeCell ref="GAE7:GAG7"/>
    <mergeCell ref="GAH7:GAJ7"/>
    <mergeCell ref="GAK7:GAM7"/>
    <mergeCell ref="GHL7:GHN7"/>
    <mergeCell ref="GHO7:GHQ7"/>
    <mergeCell ref="GHR7:GHT7"/>
    <mergeCell ref="GHU7:GHW7"/>
    <mergeCell ref="GHX7:GHZ7"/>
    <mergeCell ref="GIA7:GIC7"/>
    <mergeCell ref="GGT7:GGV7"/>
    <mergeCell ref="GGW7:GGY7"/>
    <mergeCell ref="GGZ7:GHB7"/>
    <mergeCell ref="GHC7:GHE7"/>
    <mergeCell ref="GHF7:GHH7"/>
    <mergeCell ref="GHI7:GHK7"/>
    <mergeCell ref="GGB7:GGD7"/>
    <mergeCell ref="GGE7:GGG7"/>
    <mergeCell ref="GGH7:GGJ7"/>
    <mergeCell ref="GGK7:GGM7"/>
    <mergeCell ref="GGN7:GGP7"/>
    <mergeCell ref="GGQ7:GGS7"/>
    <mergeCell ref="GFJ7:GFL7"/>
    <mergeCell ref="GFM7:GFO7"/>
    <mergeCell ref="GFP7:GFR7"/>
    <mergeCell ref="GFS7:GFU7"/>
    <mergeCell ref="GFV7:GFX7"/>
    <mergeCell ref="GFY7:GGA7"/>
    <mergeCell ref="GER7:GET7"/>
    <mergeCell ref="GEU7:GEW7"/>
    <mergeCell ref="GEX7:GEZ7"/>
    <mergeCell ref="GFA7:GFC7"/>
    <mergeCell ref="GFD7:GFF7"/>
    <mergeCell ref="GFG7:GFI7"/>
    <mergeCell ref="GDZ7:GEB7"/>
    <mergeCell ref="GEC7:GEE7"/>
    <mergeCell ref="GEF7:GEH7"/>
    <mergeCell ref="GEI7:GEK7"/>
    <mergeCell ref="GEL7:GEN7"/>
    <mergeCell ref="GEO7:GEQ7"/>
    <mergeCell ref="GLP7:GLR7"/>
    <mergeCell ref="GLS7:GLU7"/>
    <mergeCell ref="GLV7:GLX7"/>
    <mergeCell ref="GLY7:GMA7"/>
    <mergeCell ref="GMB7:GMD7"/>
    <mergeCell ref="GME7:GMG7"/>
    <mergeCell ref="GKX7:GKZ7"/>
    <mergeCell ref="GLA7:GLC7"/>
    <mergeCell ref="GLD7:GLF7"/>
    <mergeCell ref="GLG7:GLI7"/>
    <mergeCell ref="GLJ7:GLL7"/>
    <mergeCell ref="GLM7:GLO7"/>
    <mergeCell ref="GKF7:GKH7"/>
    <mergeCell ref="GKI7:GKK7"/>
    <mergeCell ref="GKL7:GKN7"/>
    <mergeCell ref="GKO7:GKQ7"/>
    <mergeCell ref="GKR7:GKT7"/>
    <mergeCell ref="GKU7:GKW7"/>
    <mergeCell ref="GJN7:GJP7"/>
    <mergeCell ref="GJQ7:GJS7"/>
    <mergeCell ref="GJT7:GJV7"/>
    <mergeCell ref="GJW7:GJY7"/>
    <mergeCell ref="GJZ7:GKB7"/>
    <mergeCell ref="GKC7:GKE7"/>
    <mergeCell ref="GIV7:GIX7"/>
    <mergeCell ref="GIY7:GJA7"/>
    <mergeCell ref="GJB7:GJD7"/>
    <mergeCell ref="GJE7:GJG7"/>
    <mergeCell ref="GJH7:GJJ7"/>
    <mergeCell ref="GJK7:GJM7"/>
    <mergeCell ref="GID7:GIF7"/>
    <mergeCell ref="GIG7:GII7"/>
    <mergeCell ref="GIJ7:GIL7"/>
    <mergeCell ref="GIM7:GIO7"/>
    <mergeCell ref="GIP7:GIR7"/>
    <mergeCell ref="GIS7:GIU7"/>
    <mergeCell ref="GPT7:GPV7"/>
    <mergeCell ref="GPW7:GPY7"/>
    <mergeCell ref="GPZ7:GQB7"/>
    <mergeCell ref="GQC7:GQE7"/>
    <mergeCell ref="GQF7:GQH7"/>
    <mergeCell ref="GQI7:GQK7"/>
    <mergeCell ref="GPB7:GPD7"/>
    <mergeCell ref="GPE7:GPG7"/>
    <mergeCell ref="GPH7:GPJ7"/>
    <mergeCell ref="GPK7:GPM7"/>
    <mergeCell ref="GPN7:GPP7"/>
    <mergeCell ref="GPQ7:GPS7"/>
    <mergeCell ref="GOJ7:GOL7"/>
    <mergeCell ref="GOM7:GOO7"/>
    <mergeCell ref="GOP7:GOR7"/>
    <mergeCell ref="GOS7:GOU7"/>
    <mergeCell ref="GOV7:GOX7"/>
    <mergeCell ref="GOY7:GPA7"/>
    <mergeCell ref="GNR7:GNT7"/>
    <mergeCell ref="GNU7:GNW7"/>
    <mergeCell ref="GNX7:GNZ7"/>
    <mergeCell ref="GOA7:GOC7"/>
    <mergeCell ref="GOD7:GOF7"/>
    <mergeCell ref="GOG7:GOI7"/>
    <mergeCell ref="GMZ7:GNB7"/>
    <mergeCell ref="GNC7:GNE7"/>
    <mergeCell ref="GNF7:GNH7"/>
    <mergeCell ref="GNI7:GNK7"/>
    <mergeCell ref="GNL7:GNN7"/>
    <mergeCell ref="GNO7:GNQ7"/>
    <mergeCell ref="GMH7:GMJ7"/>
    <mergeCell ref="GMK7:GMM7"/>
    <mergeCell ref="GMN7:GMP7"/>
    <mergeCell ref="GMQ7:GMS7"/>
    <mergeCell ref="GMT7:GMV7"/>
    <mergeCell ref="GMW7:GMY7"/>
    <mergeCell ref="GTX7:GTZ7"/>
    <mergeCell ref="GUA7:GUC7"/>
    <mergeCell ref="GUD7:GUF7"/>
    <mergeCell ref="GUG7:GUI7"/>
    <mergeCell ref="GUJ7:GUL7"/>
    <mergeCell ref="GUM7:GUO7"/>
    <mergeCell ref="GTF7:GTH7"/>
    <mergeCell ref="GTI7:GTK7"/>
    <mergeCell ref="GTL7:GTN7"/>
    <mergeCell ref="GTO7:GTQ7"/>
    <mergeCell ref="GTR7:GTT7"/>
    <mergeCell ref="GTU7:GTW7"/>
    <mergeCell ref="GSN7:GSP7"/>
    <mergeCell ref="GSQ7:GSS7"/>
    <mergeCell ref="GST7:GSV7"/>
    <mergeCell ref="GSW7:GSY7"/>
    <mergeCell ref="GSZ7:GTB7"/>
    <mergeCell ref="GTC7:GTE7"/>
    <mergeCell ref="GRV7:GRX7"/>
    <mergeCell ref="GRY7:GSA7"/>
    <mergeCell ref="GSB7:GSD7"/>
    <mergeCell ref="GSE7:GSG7"/>
    <mergeCell ref="GSH7:GSJ7"/>
    <mergeCell ref="GSK7:GSM7"/>
    <mergeCell ref="GRD7:GRF7"/>
    <mergeCell ref="GRG7:GRI7"/>
    <mergeCell ref="GRJ7:GRL7"/>
    <mergeCell ref="GRM7:GRO7"/>
    <mergeCell ref="GRP7:GRR7"/>
    <mergeCell ref="GRS7:GRU7"/>
    <mergeCell ref="GQL7:GQN7"/>
    <mergeCell ref="GQO7:GQQ7"/>
    <mergeCell ref="GQR7:GQT7"/>
    <mergeCell ref="GQU7:GQW7"/>
    <mergeCell ref="GQX7:GQZ7"/>
    <mergeCell ref="GRA7:GRC7"/>
    <mergeCell ref="GYB7:GYD7"/>
    <mergeCell ref="GYE7:GYG7"/>
    <mergeCell ref="GYH7:GYJ7"/>
    <mergeCell ref="GYK7:GYM7"/>
    <mergeCell ref="GYN7:GYP7"/>
    <mergeCell ref="GYQ7:GYS7"/>
    <mergeCell ref="GXJ7:GXL7"/>
    <mergeCell ref="GXM7:GXO7"/>
    <mergeCell ref="GXP7:GXR7"/>
    <mergeCell ref="GXS7:GXU7"/>
    <mergeCell ref="GXV7:GXX7"/>
    <mergeCell ref="GXY7:GYA7"/>
    <mergeCell ref="GWR7:GWT7"/>
    <mergeCell ref="GWU7:GWW7"/>
    <mergeCell ref="GWX7:GWZ7"/>
    <mergeCell ref="GXA7:GXC7"/>
    <mergeCell ref="GXD7:GXF7"/>
    <mergeCell ref="GXG7:GXI7"/>
    <mergeCell ref="GVZ7:GWB7"/>
    <mergeCell ref="GWC7:GWE7"/>
    <mergeCell ref="GWF7:GWH7"/>
    <mergeCell ref="GWI7:GWK7"/>
    <mergeCell ref="GWL7:GWN7"/>
    <mergeCell ref="GWO7:GWQ7"/>
    <mergeCell ref="GVH7:GVJ7"/>
    <mergeCell ref="GVK7:GVM7"/>
    <mergeCell ref="GVN7:GVP7"/>
    <mergeCell ref="GVQ7:GVS7"/>
    <mergeCell ref="GVT7:GVV7"/>
    <mergeCell ref="GVW7:GVY7"/>
    <mergeCell ref="GUP7:GUR7"/>
    <mergeCell ref="GUS7:GUU7"/>
    <mergeCell ref="GUV7:GUX7"/>
    <mergeCell ref="GUY7:GVA7"/>
    <mergeCell ref="GVB7:GVD7"/>
    <mergeCell ref="GVE7:GVG7"/>
    <mergeCell ref="HCF7:HCH7"/>
    <mergeCell ref="HCI7:HCK7"/>
    <mergeCell ref="HCL7:HCN7"/>
    <mergeCell ref="HCO7:HCQ7"/>
    <mergeCell ref="HCR7:HCT7"/>
    <mergeCell ref="HCU7:HCW7"/>
    <mergeCell ref="HBN7:HBP7"/>
    <mergeCell ref="HBQ7:HBS7"/>
    <mergeCell ref="HBT7:HBV7"/>
    <mergeCell ref="HBW7:HBY7"/>
    <mergeCell ref="HBZ7:HCB7"/>
    <mergeCell ref="HCC7:HCE7"/>
    <mergeCell ref="HAV7:HAX7"/>
    <mergeCell ref="HAY7:HBA7"/>
    <mergeCell ref="HBB7:HBD7"/>
    <mergeCell ref="HBE7:HBG7"/>
    <mergeCell ref="HBH7:HBJ7"/>
    <mergeCell ref="HBK7:HBM7"/>
    <mergeCell ref="HAD7:HAF7"/>
    <mergeCell ref="HAG7:HAI7"/>
    <mergeCell ref="HAJ7:HAL7"/>
    <mergeCell ref="HAM7:HAO7"/>
    <mergeCell ref="HAP7:HAR7"/>
    <mergeCell ref="HAS7:HAU7"/>
    <mergeCell ref="GZL7:GZN7"/>
    <mergeCell ref="GZO7:GZQ7"/>
    <mergeCell ref="GZR7:GZT7"/>
    <mergeCell ref="GZU7:GZW7"/>
    <mergeCell ref="GZX7:GZZ7"/>
    <mergeCell ref="HAA7:HAC7"/>
    <mergeCell ref="GYT7:GYV7"/>
    <mergeCell ref="GYW7:GYY7"/>
    <mergeCell ref="GYZ7:GZB7"/>
    <mergeCell ref="GZC7:GZE7"/>
    <mergeCell ref="GZF7:GZH7"/>
    <mergeCell ref="GZI7:GZK7"/>
    <mergeCell ref="HGJ7:HGL7"/>
    <mergeCell ref="HGM7:HGO7"/>
    <mergeCell ref="HGP7:HGR7"/>
    <mergeCell ref="HGS7:HGU7"/>
    <mergeCell ref="HGV7:HGX7"/>
    <mergeCell ref="HGY7:HHA7"/>
    <mergeCell ref="HFR7:HFT7"/>
    <mergeCell ref="HFU7:HFW7"/>
    <mergeCell ref="HFX7:HFZ7"/>
    <mergeCell ref="HGA7:HGC7"/>
    <mergeCell ref="HGD7:HGF7"/>
    <mergeCell ref="HGG7:HGI7"/>
    <mergeCell ref="HEZ7:HFB7"/>
    <mergeCell ref="HFC7:HFE7"/>
    <mergeCell ref="HFF7:HFH7"/>
    <mergeCell ref="HFI7:HFK7"/>
    <mergeCell ref="HFL7:HFN7"/>
    <mergeCell ref="HFO7:HFQ7"/>
    <mergeCell ref="HEH7:HEJ7"/>
    <mergeCell ref="HEK7:HEM7"/>
    <mergeCell ref="HEN7:HEP7"/>
    <mergeCell ref="HEQ7:HES7"/>
    <mergeCell ref="HET7:HEV7"/>
    <mergeCell ref="HEW7:HEY7"/>
    <mergeCell ref="HDP7:HDR7"/>
    <mergeCell ref="HDS7:HDU7"/>
    <mergeCell ref="HDV7:HDX7"/>
    <mergeCell ref="HDY7:HEA7"/>
    <mergeCell ref="HEB7:HED7"/>
    <mergeCell ref="HEE7:HEG7"/>
    <mergeCell ref="HCX7:HCZ7"/>
    <mergeCell ref="HDA7:HDC7"/>
    <mergeCell ref="HDD7:HDF7"/>
    <mergeCell ref="HDG7:HDI7"/>
    <mergeCell ref="HDJ7:HDL7"/>
    <mergeCell ref="HDM7:HDO7"/>
    <mergeCell ref="HKN7:HKP7"/>
    <mergeCell ref="HKQ7:HKS7"/>
    <mergeCell ref="HKT7:HKV7"/>
    <mergeCell ref="HKW7:HKY7"/>
    <mergeCell ref="HKZ7:HLB7"/>
    <mergeCell ref="HLC7:HLE7"/>
    <mergeCell ref="HJV7:HJX7"/>
    <mergeCell ref="HJY7:HKA7"/>
    <mergeCell ref="HKB7:HKD7"/>
    <mergeCell ref="HKE7:HKG7"/>
    <mergeCell ref="HKH7:HKJ7"/>
    <mergeCell ref="HKK7:HKM7"/>
    <mergeCell ref="HJD7:HJF7"/>
    <mergeCell ref="HJG7:HJI7"/>
    <mergeCell ref="HJJ7:HJL7"/>
    <mergeCell ref="HJM7:HJO7"/>
    <mergeCell ref="HJP7:HJR7"/>
    <mergeCell ref="HJS7:HJU7"/>
    <mergeCell ref="HIL7:HIN7"/>
    <mergeCell ref="HIO7:HIQ7"/>
    <mergeCell ref="HIR7:HIT7"/>
    <mergeCell ref="HIU7:HIW7"/>
    <mergeCell ref="HIX7:HIZ7"/>
    <mergeCell ref="HJA7:HJC7"/>
    <mergeCell ref="HHT7:HHV7"/>
    <mergeCell ref="HHW7:HHY7"/>
    <mergeCell ref="HHZ7:HIB7"/>
    <mergeCell ref="HIC7:HIE7"/>
    <mergeCell ref="HIF7:HIH7"/>
    <mergeCell ref="HII7:HIK7"/>
    <mergeCell ref="HHB7:HHD7"/>
    <mergeCell ref="HHE7:HHG7"/>
    <mergeCell ref="HHH7:HHJ7"/>
    <mergeCell ref="HHK7:HHM7"/>
    <mergeCell ref="HHN7:HHP7"/>
    <mergeCell ref="HHQ7:HHS7"/>
    <mergeCell ref="HOR7:HOT7"/>
    <mergeCell ref="HOU7:HOW7"/>
    <mergeCell ref="HOX7:HOZ7"/>
    <mergeCell ref="HPA7:HPC7"/>
    <mergeCell ref="HPD7:HPF7"/>
    <mergeCell ref="HPG7:HPI7"/>
    <mergeCell ref="HNZ7:HOB7"/>
    <mergeCell ref="HOC7:HOE7"/>
    <mergeCell ref="HOF7:HOH7"/>
    <mergeCell ref="HOI7:HOK7"/>
    <mergeCell ref="HOL7:HON7"/>
    <mergeCell ref="HOO7:HOQ7"/>
    <mergeCell ref="HNH7:HNJ7"/>
    <mergeCell ref="HNK7:HNM7"/>
    <mergeCell ref="HNN7:HNP7"/>
    <mergeCell ref="HNQ7:HNS7"/>
    <mergeCell ref="HNT7:HNV7"/>
    <mergeCell ref="HNW7:HNY7"/>
    <mergeCell ref="HMP7:HMR7"/>
    <mergeCell ref="HMS7:HMU7"/>
    <mergeCell ref="HMV7:HMX7"/>
    <mergeCell ref="HMY7:HNA7"/>
    <mergeCell ref="HNB7:HND7"/>
    <mergeCell ref="HNE7:HNG7"/>
    <mergeCell ref="HLX7:HLZ7"/>
    <mergeCell ref="HMA7:HMC7"/>
    <mergeCell ref="HMD7:HMF7"/>
    <mergeCell ref="HMG7:HMI7"/>
    <mergeCell ref="HMJ7:HML7"/>
    <mergeCell ref="HMM7:HMO7"/>
    <mergeCell ref="HLF7:HLH7"/>
    <mergeCell ref="HLI7:HLK7"/>
    <mergeCell ref="HLL7:HLN7"/>
    <mergeCell ref="HLO7:HLQ7"/>
    <mergeCell ref="HLR7:HLT7"/>
    <mergeCell ref="HLU7:HLW7"/>
    <mergeCell ref="HSV7:HSX7"/>
    <mergeCell ref="HSY7:HTA7"/>
    <mergeCell ref="HTB7:HTD7"/>
    <mergeCell ref="HTE7:HTG7"/>
    <mergeCell ref="HTH7:HTJ7"/>
    <mergeCell ref="HTK7:HTM7"/>
    <mergeCell ref="HSD7:HSF7"/>
    <mergeCell ref="HSG7:HSI7"/>
    <mergeCell ref="HSJ7:HSL7"/>
    <mergeCell ref="HSM7:HSO7"/>
    <mergeCell ref="HSP7:HSR7"/>
    <mergeCell ref="HSS7:HSU7"/>
    <mergeCell ref="HRL7:HRN7"/>
    <mergeCell ref="HRO7:HRQ7"/>
    <mergeCell ref="HRR7:HRT7"/>
    <mergeCell ref="HRU7:HRW7"/>
    <mergeCell ref="HRX7:HRZ7"/>
    <mergeCell ref="HSA7:HSC7"/>
    <mergeCell ref="HQT7:HQV7"/>
    <mergeCell ref="HQW7:HQY7"/>
    <mergeCell ref="HQZ7:HRB7"/>
    <mergeCell ref="HRC7:HRE7"/>
    <mergeCell ref="HRF7:HRH7"/>
    <mergeCell ref="HRI7:HRK7"/>
    <mergeCell ref="HQB7:HQD7"/>
    <mergeCell ref="HQE7:HQG7"/>
    <mergeCell ref="HQH7:HQJ7"/>
    <mergeCell ref="HQK7:HQM7"/>
    <mergeCell ref="HQN7:HQP7"/>
    <mergeCell ref="HQQ7:HQS7"/>
    <mergeCell ref="HPJ7:HPL7"/>
    <mergeCell ref="HPM7:HPO7"/>
    <mergeCell ref="HPP7:HPR7"/>
    <mergeCell ref="HPS7:HPU7"/>
    <mergeCell ref="HPV7:HPX7"/>
    <mergeCell ref="HPY7:HQA7"/>
    <mergeCell ref="HWZ7:HXB7"/>
    <mergeCell ref="HXC7:HXE7"/>
    <mergeCell ref="HXF7:HXH7"/>
    <mergeCell ref="HXI7:HXK7"/>
    <mergeCell ref="HXL7:HXN7"/>
    <mergeCell ref="HXO7:HXQ7"/>
    <mergeCell ref="HWH7:HWJ7"/>
    <mergeCell ref="HWK7:HWM7"/>
    <mergeCell ref="HWN7:HWP7"/>
    <mergeCell ref="HWQ7:HWS7"/>
    <mergeCell ref="HWT7:HWV7"/>
    <mergeCell ref="HWW7:HWY7"/>
    <mergeCell ref="HVP7:HVR7"/>
    <mergeCell ref="HVS7:HVU7"/>
    <mergeCell ref="HVV7:HVX7"/>
    <mergeCell ref="HVY7:HWA7"/>
    <mergeCell ref="HWB7:HWD7"/>
    <mergeCell ref="HWE7:HWG7"/>
    <mergeCell ref="HUX7:HUZ7"/>
    <mergeCell ref="HVA7:HVC7"/>
    <mergeCell ref="HVD7:HVF7"/>
    <mergeCell ref="HVG7:HVI7"/>
    <mergeCell ref="HVJ7:HVL7"/>
    <mergeCell ref="HVM7:HVO7"/>
    <mergeCell ref="HUF7:HUH7"/>
    <mergeCell ref="HUI7:HUK7"/>
    <mergeCell ref="HUL7:HUN7"/>
    <mergeCell ref="HUO7:HUQ7"/>
    <mergeCell ref="HUR7:HUT7"/>
    <mergeCell ref="HUU7:HUW7"/>
    <mergeCell ref="HTN7:HTP7"/>
    <mergeCell ref="HTQ7:HTS7"/>
    <mergeCell ref="HTT7:HTV7"/>
    <mergeCell ref="HTW7:HTY7"/>
    <mergeCell ref="HTZ7:HUB7"/>
    <mergeCell ref="HUC7:HUE7"/>
    <mergeCell ref="IBD7:IBF7"/>
    <mergeCell ref="IBG7:IBI7"/>
    <mergeCell ref="IBJ7:IBL7"/>
    <mergeCell ref="IBM7:IBO7"/>
    <mergeCell ref="IBP7:IBR7"/>
    <mergeCell ref="IBS7:IBU7"/>
    <mergeCell ref="IAL7:IAN7"/>
    <mergeCell ref="IAO7:IAQ7"/>
    <mergeCell ref="IAR7:IAT7"/>
    <mergeCell ref="IAU7:IAW7"/>
    <mergeCell ref="IAX7:IAZ7"/>
    <mergeCell ref="IBA7:IBC7"/>
    <mergeCell ref="HZT7:HZV7"/>
    <mergeCell ref="HZW7:HZY7"/>
    <mergeCell ref="HZZ7:IAB7"/>
    <mergeCell ref="IAC7:IAE7"/>
    <mergeCell ref="IAF7:IAH7"/>
    <mergeCell ref="IAI7:IAK7"/>
    <mergeCell ref="HZB7:HZD7"/>
    <mergeCell ref="HZE7:HZG7"/>
    <mergeCell ref="HZH7:HZJ7"/>
    <mergeCell ref="HZK7:HZM7"/>
    <mergeCell ref="HZN7:HZP7"/>
    <mergeCell ref="HZQ7:HZS7"/>
    <mergeCell ref="HYJ7:HYL7"/>
    <mergeCell ref="HYM7:HYO7"/>
    <mergeCell ref="HYP7:HYR7"/>
    <mergeCell ref="HYS7:HYU7"/>
    <mergeCell ref="HYV7:HYX7"/>
    <mergeCell ref="HYY7:HZA7"/>
    <mergeCell ref="HXR7:HXT7"/>
    <mergeCell ref="HXU7:HXW7"/>
    <mergeCell ref="HXX7:HXZ7"/>
    <mergeCell ref="HYA7:HYC7"/>
    <mergeCell ref="HYD7:HYF7"/>
    <mergeCell ref="HYG7:HYI7"/>
    <mergeCell ref="IFH7:IFJ7"/>
    <mergeCell ref="IFK7:IFM7"/>
    <mergeCell ref="IFN7:IFP7"/>
    <mergeCell ref="IFQ7:IFS7"/>
    <mergeCell ref="IFT7:IFV7"/>
    <mergeCell ref="IFW7:IFY7"/>
    <mergeCell ref="IEP7:IER7"/>
    <mergeCell ref="IES7:IEU7"/>
    <mergeCell ref="IEV7:IEX7"/>
    <mergeCell ref="IEY7:IFA7"/>
    <mergeCell ref="IFB7:IFD7"/>
    <mergeCell ref="IFE7:IFG7"/>
    <mergeCell ref="IDX7:IDZ7"/>
    <mergeCell ref="IEA7:IEC7"/>
    <mergeCell ref="IED7:IEF7"/>
    <mergeCell ref="IEG7:IEI7"/>
    <mergeCell ref="IEJ7:IEL7"/>
    <mergeCell ref="IEM7:IEO7"/>
    <mergeCell ref="IDF7:IDH7"/>
    <mergeCell ref="IDI7:IDK7"/>
    <mergeCell ref="IDL7:IDN7"/>
    <mergeCell ref="IDO7:IDQ7"/>
    <mergeCell ref="IDR7:IDT7"/>
    <mergeCell ref="IDU7:IDW7"/>
    <mergeCell ref="ICN7:ICP7"/>
    <mergeCell ref="ICQ7:ICS7"/>
    <mergeCell ref="ICT7:ICV7"/>
    <mergeCell ref="ICW7:ICY7"/>
    <mergeCell ref="ICZ7:IDB7"/>
    <mergeCell ref="IDC7:IDE7"/>
    <mergeCell ref="IBV7:IBX7"/>
    <mergeCell ref="IBY7:ICA7"/>
    <mergeCell ref="ICB7:ICD7"/>
    <mergeCell ref="ICE7:ICG7"/>
    <mergeCell ref="ICH7:ICJ7"/>
    <mergeCell ref="ICK7:ICM7"/>
    <mergeCell ref="IJL7:IJN7"/>
    <mergeCell ref="IJO7:IJQ7"/>
    <mergeCell ref="IJR7:IJT7"/>
    <mergeCell ref="IJU7:IJW7"/>
    <mergeCell ref="IJX7:IJZ7"/>
    <mergeCell ref="IKA7:IKC7"/>
    <mergeCell ref="IIT7:IIV7"/>
    <mergeCell ref="IIW7:IIY7"/>
    <mergeCell ref="IIZ7:IJB7"/>
    <mergeCell ref="IJC7:IJE7"/>
    <mergeCell ref="IJF7:IJH7"/>
    <mergeCell ref="IJI7:IJK7"/>
    <mergeCell ref="IIB7:IID7"/>
    <mergeCell ref="IIE7:IIG7"/>
    <mergeCell ref="IIH7:IIJ7"/>
    <mergeCell ref="IIK7:IIM7"/>
    <mergeCell ref="IIN7:IIP7"/>
    <mergeCell ref="IIQ7:IIS7"/>
    <mergeCell ref="IHJ7:IHL7"/>
    <mergeCell ref="IHM7:IHO7"/>
    <mergeCell ref="IHP7:IHR7"/>
    <mergeCell ref="IHS7:IHU7"/>
    <mergeCell ref="IHV7:IHX7"/>
    <mergeCell ref="IHY7:IIA7"/>
    <mergeCell ref="IGR7:IGT7"/>
    <mergeCell ref="IGU7:IGW7"/>
    <mergeCell ref="IGX7:IGZ7"/>
    <mergeCell ref="IHA7:IHC7"/>
    <mergeCell ref="IHD7:IHF7"/>
    <mergeCell ref="IHG7:IHI7"/>
    <mergeCell ref="IFZ7:IGB7"/>
    <mergeCell ref="IGC7:IGE7"/>
    <mergeCell ref="IGF7:IGH7"/>
    <mergeCell ref="IGI7:IGK7"/>
    <mergeCell ref="IGL7:IGN7"/>
    <mergeCell ref="IGO7:IGQ7"/>
    <mergeCell ref="INP7:INR7"/>
    <mergeCell ref="INS7:INU7"/>
    <mergeCell ref="INV7:INX7"/>
    <mergeCell ref="INY7:IOA7"/>
    <mergeCell ref="IOB7:IOD7"/>
    <mergeCell ref="IOE7:IOG7"/>
    <mergeCell ref="IMX7:IMZ7"/>
    <mergeCell ref="INA7:INC7"/>
    <mergeCell ref="IND7:INF7"/>
    <mergeCell ref="ING7:INI7"/>
    <mergeCell ref="INJ7:INL7"/>
    <mergeCell ref="INM7:INO7"/>
    <mergeCell ref="IMF7:IMH7"/>
    <mergeCell ref="IMI7:IMK7"/>
    <mergeCell ref="IML7:IMN7"/>
    <mergeCell ref="IMO7:IMQ7"/>
    <mergeCell ref="IMR7:IMT7"/>
    <mergeCell ref="IMU7:IMW7"/>
    <mergeCell ref="ILN7:ILP7"/>
    <mergeCell ref="ILQ7:ILS7"/>
    <mergeCell ref="ILT7:ILV7"/>
    <mergeCell ref="ILW7:ILY7"/>
    <mergeCell ref="ILZ7:IMB7"/>
    <mergeCell ref="IMC7:IME7"/>
    <mergeCell ref="IKV7:IKX7"/>
    <mergeCell ref="IKY7:ILA7"/>
    <mergeCell ref="ILB7:ILD7"/>
    <mergeCell ref="ILE7:ILG7"/>
    <mergeCell ref="ILH7:ILJ7"/>
    <mergeCell ref="ILK7:ILM7"/>
    <mergeCell ref="IKD7:IKF7"/>
    <mergeCell ref="IKG7:IKI7"/>
    <mergeCell ref="IKJ7:IKL7"/>
    <mergeCell ref="IKM7:IKO7"/>
    <mergeCell ref="IKP7:IKR7"/>
    <mergeCell ref="IKS7:IKU7"/>
    <mergeCell ref="IRT7:IRV7"/>
    <mergeCell ref="IRW7:IRY7"/>
    <mergeCell ref="IRZ7:ISB7"/>
    <mergeCell ref="ISC7:ISE7"/>
    <mergeCell ref="ISF7:ISH7"/>
    <mergeCell ref="ISI7:ISK7"/>
    <mergeCell ref="IRB7:IRD7"/>
    <mergeCell ref="IRE7:IRG7"/>
    <mergeCell ref="IRH7:IRJ7"/>
    <mergeCell ref="IRK7:IRM7"/>
    <mergeCell ref="IRN7:IRP7"/>
    <mergeCell ref="IRQ7:IRS7"/>
    <mergeCell ref="IQJ7:IQL7"/>
    <mergeCell ref="IQM7:IQO7"/>
    <mergeCell ref="IQP7:IQR7"/>
    <mergeCell ref="IQS7:IQU7"/>
    <mergeCell ref="IQV7:IQX7"/>
    <mergeCell ref="IQY7:IRA7"/>
    <mergeCell ref="IPR7:IPT7"/>
    <mergeCell ref="IPU7:IPW7"/>
    <mergeCell ref="IPX7:IPZ7"/>
    <mergeCell ref="IQA7:IQC7"/>
    <mergeCell ref="IQD7:IQF7"/>
    <mergeCell ref="IQG7:IQI7"/>
    <mergeCell ref="IOZ7:IPB7"/>
    <mergeCell ref="IPC7:IPE7"/>
    <mergeCell ref="IPF7:IPH7"/>
    <mergeCell ref="IPI7:IPK7"/>
    <mergeCell ref="IPL7:IPN7"/>
    <mergeCell ref="IPO7:IPQ7"/>
    <mergeCell ref="IOH7:IOJ7"/>
    <mergeCell ref="IOK7:IOM7"/>
    <mergeCell ref="ION7:IOP7"/>
    <mergeCell ref="IOQ7:IOS7"/>
    <mergeCell ref="IOT7:IOV7"/>
    <mergeCell ref="IOW7:IOY7"/>
    <mergeCell ref="IVX7:IVZ7"/>
    <mergeCell ref="IWA7:IWC7"/>
    <mergeCell ref="IWD7:IWF7"/>
    <mergeCell ref="IWG7:IWI7"/>
    <mergeCell ref="IWJ7:IWL7"/>
    <mergeCell ref="IWM7:IWO7"/>
    <mergeCell ref="IVF7:IVH7"/>
    <mergeCell ref="IVI7:IVK7"/>
    <mergeCell ref="IVL7:IVN7"/>
    <mergeCell ref="IVO7:IVQ7"/>
    <mergeCell ref="IVR7:IVT7"/>
    <mergeCell ref="IVU7:IVW7"/>
    <mergeCell ref="IUN7:IUP7"/>
    <mergeCell ref="IUQ7:IUS7"/>
    <mergeCell ref="IUT7:IUV7"/>
    <mergeCell ref="IUW7:IUY7"/>
    <mergeCell ref="IUZ7:IVB7"/>
    <mergeCell ref="IVC7:IVE7"/>
    <mergeCell ref="ITV7:ITX7"/>
    <mergeCell ref="ITY7:IUA7"/>
    <mergeCell ref="IUB7:IUD7"/>
    <mergeCell ref="IUE7:IUG7"/>
    <mergeCell ref="IUH7:IUJ7"/>
    <mergeCell ref="IUK7:IUM7"/>
    <mergeCell ref="ITD7:ITF7"/>
    <mergeCell ref="ITG7:ITI7"/>
    <mergeCell ref="ITJ7:ITL7"/>
    <mergeCell ref="ITM7:ITO7"/>
    <mergeCell ref="ITP7:ITR7"/>
    <mergeCell ref="ITS7:ITU7"/>
    <mergeCell ref="ISL7:ISN7"/>
    <mergeCell ref="ISO7:ISQ7"/>
    <mergeCell ref="ISR7:IST7"/>
    <mergeCell ref="ISU7:ISW7"/>
    <mergeCell ref="ISX7:ISZ7"/>
    <mergeCell ref="ITA7:ITC7"/>
    <mergeCell ref="JAB7:JAD7"/>
    <mergeCell ref="JAE7:JAG7"/>
    <mergeCell ref="JAH7:JAJ7"/>
    <mergeCell ref="JAK7:JAM7"/>
    <mergeCell ref="JAN7:JAP7"/>
    <mergeCell ref="JAQ7:JAS7"/>
    <mergeCell ref="IZJ7:IZL7"/>
    <mergeCell ref="IZM7:IZO7"/>
    <mergeCell ref="IZP7:IZR7"/>
    <mergeCell ref="IZS7:IZU7"/>
    <mergeCell ref="IZV7:IZX7"/>
    <mergeCell ref="IZY7:JAA7"/>
    <mergeCell ref="IYR7:IYT7"/>
    <mergeCell ref="IYU7:IYW7"/>
    <mergeCell ref="IYX7:IYZ7"/>
    <mergeCell ref="IZA7:IZC7"/>
    <mergeCell ref="IZD7:IZF7"/>
    <mergeCell ref="IZG7:IZI7"/>
    <mergeCell ref="IXZ7:IYB7"/>
    <mergeCell ref="IYC7:IYE7"/>
    <mergeCell ref="IYF7:IYH7"/>
    <mergeCell ref="IYI7:IYK7"/>
    <mergeCell ref="IYL7:IYN7"/>
    <mergeCell ref="IYO7:IYQ7"/>
    <mergeCell ref="IXH7:IXJ7"/>
    <mergeCell ref="IXK7:IXM7"/>
    <mergeCell ref="IXN7:IXP7"/>
    <mergeCell ref="IXQ7:IXS7"/>
    <mergeCell ref="IXT7:IXV7"/>
    <mergeCell ref="IXW7:IXY7"/>
    <mergeCell ref="IWP7:IWR7"/>
    <mergeCell ref="IWS7:IWU7"/>
    <mergeCell ref="IWV7:IWX7"/>
    <mergeCell ref="IWY7:IXA7"/>
    <mergeCell ref="IXB7:IXD7"/>
    <mergeCell ref="IXE7:IXG7"/>
    <mergeCell ref="JEF7:JEH7"/>
    <mergeCell ref="JEI7:JEK7"/>
    <mergeCell ref="JEL7:JEN7"/>
    <mergeCell ref="JEO7:JEQ7"/>
    <mergeCell ref="JER7:JET7"/>
    <mergeCell ref="JEU7:JEW7"/>
    <mergeCell ref="JDN7:JDP7"/>
    <mergeCell ref="JDQ7:JDS7"/>
    <mergeCell ref="JDT7:JDV7"/>
    <mergeCell ref="JDW7:JDY7"/>
    <mergeCell ref="JDZ7:JEB7"/>
    <mergeCell ref="JEC7:JEE7"/>
    <mergeCell ref="JCV7:JCX7"/>
    <mergeCell ref="JCY7:JDA7"/>
    <mergeCell ref="JDB7:JDD7"/>
    <mergeCell ref="JDE7:JDG7"/>
    <mergeCell ref="JDH7:JDJ7"/>
    <mergeCell ref="JDK7:JDM7"/>
    <mergeCell ref="JCD7:JCF7"/>
    <mergeCell ref="JCG7:JCI7"/>
    <mergeCell ref="JCJ7:JCL7"/>
    <mergeCell ref="JCM7:JCO7"/>
    <mergeCell ref="JCP7:JCR7"/>
    <mergeCell ref="JCS7:JCU7"/>
    <mergeCell ref="JBL7:JBN7"/>
    <mergeCell ref="JBO7:JBQ7"/>
    <mergeCell ref="JBR7:JBT7"/>
    <mergeCell ref="JBU7:JBW7"/>
    <mergeCell ref="JBX7:JBZ7"/>
    <mergeCell ref="JCA7:JCC7"/>
    <mergeCell ref="JAT7:JAV7"/>
    <mergeCell ref="JAW7:JAY7"/>
    <mergeCell ref="JAZ7:JBB7"/>
    <mergeCell ref="JBC7:JBE7"/>
    <mergeCell ref="JBF7:JBH7"/>
    <mergeCell ref="JBI7:JBK7"/>
    <mergeCell ref="JIJ7:JIL7"/>
    <mergeCell ref="JIM7:JIO7"/>
    <mergeCell ref="JIP7:JIR7"/>
    <mergeCell ref="JIS7:JIU7"/>
    <mergeCell ref="JIV7:JIX7"/>
    <mergeCell ref="JIY7:JJA7"/>
    <mergeCell ref="JHR7:JHT7"/>
    <mergeCell ref="JHU7:JHW7"/>
    <mergeCell ref="JHX7:JHZ7"/>
    <mergeCell ref="JIA7:JIC7"/>
    <mergeCell ref="JID7:JIF7"/>
    <mergeCell ref="JIG7:JII7"/>
    <mergeCell ref="JGZ7:JHB7"/>
    <mergeCell ref="JHC7:JHE7"/>
    <mergeCell ref="JHF7:JHH7"/>
    <mergeCell ref="JHI7:JHK7"/>
    <mergeCell ref="JHL7:JHN7"/>
    <mergeCell ref="JHO7:JHQ7"/>
    <mergeCell ref="JGH7:JGJ7"/>
    <mergeCell ref="JGK7:JGM7"/>
    <mergeCell ref="JGN7:JGP7"/>
    <mergeCell ref="JGQ7:JGS7"/>
    <mergeCell ref="JGT7:JGV7"/>
    <mergeCell ref="JGW7:JGY7"/>
    <mergeCell ref="JFP7:JFR7"/>
    <mergeCell ref="JFS7:JFU7"/>
    <mergeCell ref="JFV7:JFX7"/>
    <mergeCell ref="JFY7:JGA7"/>
    <mergeCell ref="JGB7:JGD7"/>
    <mergeCell ref="JGE7:JGG7"/>
    <mergeCell ref="JEX7:JEZ7"/>
    <mergeCell ref="JFA7:JFC7"/>
    <mergeCell ref="JFD7:JFF7"/>
    <mergeCell ref="JFG7:JFI7"/>
    <mergeCell ref="JFJ7:JFL7"/>
    <mergeCell ref="JFM7:JFO7"/>
    <mergeCell ref="JMN7:JMP7"/>
    <mergeCell ref="JMQ7:JMS7"/>
    <mergeCell ref="JMT7:JMV7"/>
    <mergeCell ref="JMW7:JMY7"/>
    <mergeCell ref="JMZ7:JNB7"/>
    <mergeCell ref="JNC7:JNE7"/>
    <mergeCell ref="JLV7:JLX7"/>
    <mergeCell ref="JLY7:JMA7"/>
    <mergeCell ref="JMB7:JMD7"/>
    <mergeCell ref="JME7:JMG7"/>
    <mergeCell ref="JMH7:JMJ7"/>
    <mergeCell ref="JMK7:JMM7"/>
    <mergeCell ref="JLD7:JLF7"/>
    <mergeCell ref="JLG7:JLI7"/>
    <mergeCell ref="JLJ7:JLL7"/>
    <mergeCell ref="JLM7:JLO7"/>
    <mergeCell ref="JLP7:JLR7"/>
    <mergeCell ref="JLS7:JLU7"/>
    <mergeCell ref="JKL7:JKN7"/>
    <mergeCell ref="JKO7:JKQ7"/>
    <mergeCell ref="JKR7:JKT7"/>
    <mergeCell ref="JKU7:JKW7"/>
    <mergeCell ref="JKX7:JKZ7"/>
    <mergeCell ref="JLA7:JLC7"/>
    <mergeCell ref="JJT7:JJV7"/>
    <mergeCell ref="JJW7:JJY7"/>
    <mergeCell ref="JJZ7:JKB7"/>
    <mergeCell ref="JKC7:JKE7"/>
    <mergeCell ref="JKF7:JKH7"/>
    <mergeCell ref="JKI7:JKK7"/>
    <mergeCell ref="JJB7:JJD7"/>
    <mergeCell ref="JJE7:JJG7"/>
    <mergeCell ref="JJH7:JJJ7"/>
    <mergeCell ref="JJK7:JJM7"/>
    <mergeCell ref="JJN7:JJP7"/>
    <mergeCell ref="JJQ7:JJS7"/>
    <mergeCell ref="JQR7:JQT7"/>
    <mergeCell ref="JQU7:JQW7"/>
    <mergeCell ref="JQX7:JQZ7"/>
    <mergeCell ref="JRA7:JRC7"/>
    <mergeCell ref="JRD7:JRF7"/>
    <mergeCell ref="JRG7:JRI7"/>
    <mergeCell ref="JPZ7:JQB7"/>
    <mergeCell ref="JQC7:JQE7"/>
    <mergeCell ref="JQF7:JQH7"/>
    <mergeCell ref="JQI7:JQK7"/>
    <mergeCell ref="JQL7:JQN7"/>
    <mergeCell ref="JQO7:JQQ7"/>
    <mergeCell ref="JPH7:JPJ7"/>
    <mergeCell ref="JPK7:JPM7"/>
    <mergeCell ref="JPN7:JPP7"/>
    <mergeCell ref="JPQ7:JPS7"/>
    <mergeCell ref="JPT7:JPV7"/>
    <mergeCell ref="JPW7:JPY7"/>
    <mergeCell ref="JOP7:JOR7"/>
    <mergeCell ref="JOS7:JOU7"/>
    <mergeCell ref="JOV7:JOX7"/>
    <mergeCell ref="JOY7:JPA7"/>
    <mergeCell ref="JPB7:JPD7"/>
    <mergeCell ref="JPE7:JPG7"/>
    <mergeCell ref="JNX7:JNZ7"/>
    <mergeCell ref="JOA7:JOC7"/>
    <mergeCell ref="JOD7:JOF7"/>
    <mergeCell ref="JOG7:JOI7"/>
    <mergeCell ref="JOJ7:JOL7"/>
    <mergeCell ref="JOM7:JOO7"/>
    <mergeCell ref="JNF7:JNH7"/>
    <mergeCell ref="JNI7:JNK7"/>
    <mergeCell ref="JNL7:JNN7"/>
    <mergeCell ref="JNO7:JNQ7"/>
    <mergeCell ref="JNR7:JNT7"/>
    <mergeCell ref="JNU7:JNW7"/>
    <mergeCell ref="JUV7:JUX7"/>
    <mergeCell ref="JUY7:JVA7"/>
    <mergeCell ref="JVB7:JVD7"/>
    <mergeCell ref="JVE7:JVG7"/>
    <mergeCell ref="JVH7:JVJ7"/>
    <mergeCell ref="JVK7:JVM7"/>
    <mergeCell ref="JUD7:JUF7"/>
    <mergeCell ref="JUG7:JUI7"/>
    <mergeCell ref="JUJ7:JUL7"/>
    <mergeCell ref="JUM7:JUO7"/>
    <mergeCell ref="JUP7:JUR7"/>
    <mergeCell ref="JUS7:JUU7"/>
    <mergeCell ref="JTL7:JTN7"/>
    <mergeCell ref="JTO7:JTQ7"/>
    <mergeCell ref="JTR7:JTT7"/>
    <mergeCell ref="JTU7:JTW7"/>
    <mergeCell ref="JTX7:JTZ7"/>
    <mergeCell ref="JUA7:JUC7"/>
    <mergeCell ref="JST7:JSV7"/>
    <mergeCell ref="JSW7:JSY7"/>
    <mergeCell ref="JSZ7:JTB7"/>
    <mergeCell ref="JTC7:JTE7"/>
    <mergeCell ref="JTF7:JTH7"/>
    <mergeCell ref="JTI7:JTK7"/>
    <mergeCell ref="JSB7:JSD7"/>
    <mergeCell ref="JSE7:JSG7"/>
    <mergeCell ref="JSH7:JSJ7"/>
    <mergeCell ref="JSK7:JSM7"/>
    <mergeCell ref="JSN7:JSP7"/>
    <mergeCell ref="JSQ7:JSS7"/>
    <mergeCell ref="JRJ7:JRL7"/>
    <mergeCell ref="JRM7:JRO7"/>
    <mergeCell ref="JRP7:JRR7"/>
    <mergeCell ref="JRS7:JRU7"/>
    <mergeCell ref="JRV7:JRX7"/>
    <mergeCell ref="JRY7:JSA7"/>
    <mergeCell ref="JYZ7:JZB7"/>
    <mergeCell ref="JZC7:JZE7"/>
    <mergeCell ref="JZF7:JZH7"/>
    <mergeCell ref="JZI7:JZK7"/>
    <mergeCell ref="JZL7:JZN7"/>
    <mergeCell ref="JZO7:JZQ7"/>
    <mergeCell ref="JYH7:JYJ7"/>
    <mergeCell ref="JYK7:JYM7"/>
    <mergeCell ref="JYN7:JYP7"/>
    <mergeCell ref="JYQ7:JYS7"/>
    <mergeCell ref="JYT7:JYV7"/>
    <mergeCell ref="JYW7:JYY7"/>
    <mergeCell ref="JXP7:JXR7"/>
    <mergeCell ref="JXS7:JXU7"/>
    <mergeCell ref="JXV7:JXX7"/>
    <mergeCell ref="JXY7:JYA7"/>
    <mergeCell ref="JYB7:JYD7"/>
    <mergeCell ref="JYE7:JYG7"/>
    <mergeCell ref="JWX7:JWZ7"/>
    <mergeCell ref="JXA7:JXC7"/>
    <mergeCell ref="JXD7:JXF7"/>
    <mergeCell ref="JXG7:JXI7"/>
    <mergeCell ref="JXJ7:JXL7"/>
    <mergeCell ref="JXM7:JXO7"/>
    <mergeCell ref="JWF7:JWH7"/>
    <mergeCell ref="JWI7:JWK7"/>
    <mergeCell ref="JWL7:JWN7"/>
    <mergeCell ref="JWO7:JWQ7"/>
    <mergeCell ref="JWR7:JWT7"/>
    <mergeCell ref="JWU7:JWW7"/>
    <mergeCell ref="JVN7:JVP7"/>
    <mergeCell ref="JVQ7:JVS7"/>
    <mergeCell ref="JVT7:JVV7"/>
    <mergeCell ref="JVW7:JVY7"/>
    <mergeCell ref="JVZ7:JWB7"/>
    <mergeCell ref="JWC7:JWE7"/>
    <mergeCell ref="KDD7:KDF7"/>
    <mergeCell ref="KDG7:KDI7"/>
    <mergeCell ref="KDJ7:KDL7"/>
    <mergeCell ref="KDM7:KDO7"/>
    <mergeCell ref="KDP7:KDR7"/>
    <mergeCell ref="KDS7:KDU7"/>
    <mergeCell ref="KCL7:KCN7"/>
    <mergeCell ref="KCO7:KCQ7"/>
    <mergeCell ref="KCR7:KCT7"/>
    <mergeCell ref="KCU7:KCW7"/>
    <mergeCell ref="KCX7:KCZ7"/>
    <mergeCell ref="KDA7:KDC7"/>
    <mergeCell ref="KBT7:KBV7"/>
    <mergeCell ref="KBW7:KBY7"/>
    <mergeCell ref="KBZ7:KCB7"/>
    <mergeCell ref="KCC7:KCE7"/>
    <mergeCell ref="KCF7:KCH7"/>
    <mergeCell ref="KCI7:KCK7"/>
    <mergeCell ref="KBB7:KBD7"/>
    <mergeCell ref="KBE7:KBG7"/>
    <mergeCell ref="KBH7:KBJ7"/>
    <mergeCell ref="KBK7:KBM7"/>
    <mergeCell ref="KBN7:KBP7"/>
    <mergeCell ref="KBQ7:KBS7"/>
    <mergeCell ref="KAJ7:KAL7"/>
    <mergeCell ref="KAM7:KAO7"/>
    <mergeCell ref="KAP7:KAR7"/>
    <mergeCell ref="KAS7:KAU7"/>
    <mergeCell ref="KAV7:KAX7"/>
    <mergeCell ref="KAY7:KBA7"/>
    <mergeCell ref="JZR7:JZT7"/>
    <mergeCell ref="JZU7:JZW7"/>
    <mergeCell ref="JZX7:JZZ7"/>
    <mergeCell ref="KAA7:KAC7"/>
    <mergeCell ref="KAD7:KAF7"/>
    <mergeCell ref="KAG7:KAI7"/>
    <mergeCell ref="KHH7:KHJ7"/>
    <mergeCell ref="KHK7:KHM7"/>
    <mergeCell ref="KHN7:KHP7"/>
    <mergeCell ref="KHQ7:KHS7"/>
    <mergeCell ref="KHT7:KHV7"/>
    <mergeCell ref="KHW7:KHY7"/>
    <mergeCell ref="KGP7:KGR7"/>
    <mergeCell ref="KGS7:KGU7"/>
    <mergeCell ref="KGV7:KGX7"/>
    <mergeCell ref="KGY7:KHA7"/>
    <mergeCell ref="KHB7:KHD7"/>
    <mergeCell ref="KHE7:KHG7"/>
    <mergeCell ref="KFX7:KFZ7"/>
    <mergeCell ref="KGA7:KGC7"/>
    <mergeCell ref="KGD7:KGF7"/>
    <mergeCell ref="KGG7:KGI7"/>
    <mergeCell ref="KGJ7:KGL7"/>
    <mergeCell ref="KGM7:KGO7"/>
    <mergeCell ref="KFF7:KFH7"/>
    <mergeCell ref="KFI7:KFK7"/>
    <mergeCell ref="KFL7:KFN7"/>
    <mergeCell ref="KFO7:KFQ7"/>
    <mergeCell ref="KFR7:KFT7"/>
    <mergeCell ref="KFU7:KFW7"/>
    <mergeCell ref="KEN7:KEP7"/>
    <mergeCell ref="KEQ7:KES7"/>
    <mergeCell ref="KET7:KEV7"/>
    <mergeCell ref="KEW7:KEY7"/>
    <mergeCell ref="KEZ7:KFB7"/>
    <mergeCell ref="KFC7:KFE7"/>
    <mergeCell ref="KDV7:KDX7"/>
    <mergeCell ref="KDY7:KEA7"/>
    <mergeCell ref="KEB7:KED7"/>
    <mergeCell ref="KEE7:KEG7"/>
    <mergeCell ref="KEH7:KEJ7"/>
    <mergeCell ref="KEK7:KEM7"/>
    <mergeCell ref="KLL7:KLN7"/>
    <mergeCell ref="KLO7:KLQ7"/>
    <mergeCell ref="KLR7:KLT7"/>
    <mergeCell ref="KLU7:KLW7"/>
    <mergeCell ref="KLX7:KLZ7"/>
    <mergeCell ref="KMA7:KMC7"/>
    <mergeCell ref="KKT7:KKV7"/>
    <mergeCell ref="KKW7:KKY7"/>
    <mergeCell ref="KKZ7:KLB7"/>
    <mergeCell ref="KLC7:KLE7"/>
    <mergeCell ref="KLF7:KLH7"/>
    <mergeCell ref="KLI7:KLK7"/>
    <mergeCell ref="KKB7:KKD7"/>
    <mergeCell ref="KKE7:KKG7"/>
    <mergeCell ref="KKH7:KKJ7"/>
    <mergeCell ref="KKK7:KKM7"/>
    <mergeCell ref="KKN7:KKP7"/>
    <mergeCell ref="KKQ7:KKS7"/>
    <mergeCell ref="KJJ7:KJL7"/>
    <mergeCell ref="KJM7:KJO7"/>
    <mergeCell ref="KJP7:KJR7"/>
    <mergeCell ref="KJS7:KJU7"/>
    <mergeCell ref="KJV7:KJX7"/>
    <mergeCell ref="KJY7:KKA7"/>
    <mergeCell ref="KIR7:KIT7"/>
    <mergeCell ref="KIU7:KIW7"/>
    <mergeCell ref="KIX7:KIZ7"/>
    <mergeCell ref="KJA7:KJC7"/>
    <mergeCell ref="KJD7:KJF7"/>
    <mergeCell ref="KJG7:KJI7"/>
    <mergeCell ref="KHZ7:KIB7"/>
    <mergeCell ref="KIC7:KIE7"/>
    <mergeCell ref="KIF7:KIH7"/>
    <mergeCell ref="KII7:KIK7"/>
    <mergeCell ref="KIL7:KIN7"/>
    <mergeCell ref="KIO7:KIQ7"/>
    <mergeCell ref="KPP7:KPR7"/>
    <mergeCell ref="KPS7:KPU7"/>
    <mergeCell ref="KPV7:KPX7"/>
    <mergeCell ref="KPY7:KQA7"/>
    <mergeCell ref="KQB7:KQD7"/>
    <mergeCell ref="KQE7:KQG7"/>
    <mergeCell ref="KOX7:KOZ7"/>
    <mergeCell ref="KPA7:KPC7"/>
    <mergeCell ref="KPD7:KPF7"/>
    <mergeCell ref="KPG7:KPI7"/>
    <mergeCell ref="KPJ7:KPL7"/>
    <mergeCell ref="KPM7:KPO7"/>
    <mergeCell ref="KOF7:KOH7"/>
    <mergeCell ref="KOI7:KOK7"/>
    <mergeCell ref="KOL7:KON7"/>
    <mergeCell ref="KOO7:KOQ7"/>
    <mergeCell ref="KOR7:KOT7"/>
    <mergeCell ref="KOU7:KOW7"/>
    <mergeCell ref="KNN7:KNP7"/>
    <mergeCell ref="KNQ7:KNS7"/>
    <mergeCell ref="KNT7:KNV7"/>
    <mergeCell ref="KNW7:KNY7"/>
    <mergeCell ref="KNZ7:KOB7"/>
    <mergeCell ref="KOC7:KOE7"/>
    <mergeCell ref="KMV7:KMX7"/>
    <mergeCell ref="KMY7:KNA7"/>
    <mergeCell ref="KNB7:KND7"/>
    <mergeCell ref="KNE7:KNG7"/>
    <mergeCell ref="KNH7:KNJ7"/>
    <mergeCell ref="KNK7:KNM7"/>
    <mergeCell ref="KMD7:KMF7"/>
    <mergeCell ref="KMG7:KMI7"/>
    <mergeCell ref="KMJ7:KML7"/>
    <mergeCell ref="KMM7:KMO7"/>
    <mergeCell ref="KMP7:KMR7"/>
    <mergeCell ref="KMS7:KMU7"/>
    <mergeCell ref="KTT7:KTV7"/>
    <mergeCell ref="KTW7:KTY7"/>
    <mergeCell ref="KTZ7:KUB7"/>
    <mergeCell ref="KUC7:KUE7"/>
    <mergeCell ref="KUF7:KUH7"/>
    <mergeCell ref="KUI7:KUK7"/>
    <mergeCell ref="KTB7:KTD7"/>
    <mergeCell ref="KTE7:KTG7"/>
    <mergeCell ref="KTH7:KTJ7"/>
    <mergeCell ref="KTK7:KTM7"/>
    <mergeCell ref="KTN7:KTP7"/>
    <mergeCell ref="KTQ7:KTS7"/>
    <mergeCell ref="KSJ7:KSL7"/>
    <mergeCell ref="KSM7:KSO7"/>
    <mergeCell ref="KSP7:KSR7"/>
    <mergeCell ref="KSS7:KSU7"/>
    <mergeCell ref="KSV7:KSX7"/>
    <mergeCell ref="KSY7:KTA7"/>
    <mergeCell ref="KRR7:KRT7"/>
    <mergeCell ref="KRU7:KRW7"/>
    <mergeCell ref="KRX7:KRZ7"/>
    <mergeCell ref="KSA7:KSC7"/>
    <mergeCell ref="KSD7:KSF7"/>
    <mergeCell ref="KSG7:KSI7"/>
    <mergeCell ref="KQZ7:KRB7"/>
    <mergeCell ref="KRC7:KRE7"/>
    <mergeCell ref="KRF7:KRH7"/>
    <mergeCell ref="KRI7:KRK7"/>
    <mergeCell ref="KRL7:KRN7"/>
    <mergeCell ref="KRO7:KRQ7"/>
    <mergeCell ref="KQH7:KQJ7"/>
    <mergeCell ref="KQK7:KQM7"/>
    <mergeCell ref="KQN7:KQP7"/>
    <mergeCell ref="KQQ7:KQS7"/>
    <mergeCell ref="KQT7:KQV7"/>
    <mergeCell ref="KQW7:KQY7"/>
    <mergeCell ref="KXX7:KXZ7"/>
    <mergeCell ref="KYA7:KYC7"/>
    <mergeCell ref="KYD7:KYF7"/>
    <mergeCell ref="KYG7:KYI7"/>
    <mergeCell ref="KYJ7:KYL7"/>
    <mergeCell ref="KYM7:KYO7"/>
    <mergeCell ref="KXF7:KXH7"/>
    <mergeCell ref="KXI7:KXK7"/>
    <mergeCell ref="KXL7:KXN7"/>
    <mergeCell ref="KXO7:KXQ7"/>
    <mergeCell ref="KXR7:KXT7"/>
    <mergeCell ref="KXU7:KXW7"/>
    <mergeCell ref="KWN7:KWP7"/>
    <mergeCell ref="KWQ7:KWS7"/>
    <mergeCell ref="KWT7:KWV7"/>
    <mergeCell ref="KWW7:KWY7"/>
    <mergeCell ref="KWZ7:KXB7"/>
    <mergeCell ref="KXC7:KXE7"/>
    <mergeCell ref="KVV7:KVX7"/>
    <mergeCell ref="KVY7:KWA7"/>
    <mergeCell ref="KWB7:KWD7"/>
    <mergeCell ref="KWE7:KWG7"/>
    <mergeCell ref="KWH7:KWJ7"/>
    <mergeCell ref="KWK7:KWM7"/>
    <mergeCell ref="KVD7:KVF7"/>
    <mergeCell ref="KVG7:KVI7"/>
    <mergeCell ref="KVJ7:KVL7"/>
    <mergeCell ref="KVM7:KVO7"/>
    <mergeCell ref="KVP7:KVR7"/>
    <mergeCell ref="KVS7:KVU7"/>
    <mergeCell ref="KUL7:KUN7"/>
    <mergeCell ref="KUO7:KUQ7"/>
    <mergeCell ref="KUR7:KUT7"/>
    <mergeCell ref="KUU7:KUW7"/>
    <mergeCell ref="KUX7:KUZ7"/>
    <mergeCell ref="KVA7:KVC7"/>
    <mergeCell ref="LCB7:LCD7"/>
    <mergeCell ref="LCE7:LCG7"/>
    <mergeCell ref="LCH7:LCJ7"/>
    <mergeCell ref="LCK7:LCM7"/>
    <mergeCell ref="LCN7:LCP7"/>
    <mergeCell ref="LCQ7:LCS7"/>
    <mergeCell ref="LBJ7:LBL7"/>
    <mergeCell ref="LBM7:LBO7"/>
    <mergeCell ref="LBP7:LBR7"/>
    <mergeCell ref="LBS7:LBU7"/>
    <mergeCell ref="LBV7:LBX7"/>
    <mergeCell ref="LBY7:LCA7"/>
    <mergeCell ref="LAR7:LAT7"/>
    <mergeCell ref="LAU7:LAW7"/>
    <mergeCell ref="LAX7:LAZ7"/>
    <mergeCell ref="LBA7:LBC7"/>
    <mergeCell ref="LBD7:LBF7"/>
    <mergeCell ref="LBG7:LBI7"/>
    <mergeCell ref="KZZ7:LAB7"/>
    <mergeCell ref="LAC7:LAE7"/>
    <mergeCell ref="LAF7:LAH7"/>
    <mergeCell ref="LAI7:LAK7"/>
    <mergeCell ref="LAL7:LAN7"/>
    <mergeCell ref="LAO7:LAQ7"/>
    <mergeCell ref="KZH7:KZJ7"/>
    <mergeCell ref="KZK7:KZM7"/>
    <mergeCell ref="KZN7:KZP7"/>
    <mergeCell ref="KZQ7:KZS7"/>
    <mergeCell ref="KZT7:KZV7"/>
    <mergeCell ref="KZW7:KZY7"/>
    <mergeCell ref="KYP7:KYR7"/>
    <mergeCell ref="KYS7:KYU7"/>
    <mergeCell ref="KYV7:KYX7"/>
    <mergeCell ref="KYY7:KZA7"/>
    <mergeCell ref="KZB7:KZD7"/>
    <mergeCell ref="KZE7:KZG7"/>
    <mergeCell ref="LGF7:LGH7"/>
    <mergeCell ref="LGI7:LGK7"/>
    <mergeCell ref="LGL7:LGN7"/>
    <mergeCell ref="LGO7:LGQ7"/>
    <mergeCell ref="LGR7:LGT7"/>
    <mergeCell ref="LGU7:LGW7"/>
    <mergeCell ref="LFN7:LFP7"/>
    <mergeCell ref="LFQ7:LFS7"/>
    <mergeCell ref="LFT7:LFV7"/>
    <mergeCell ref="LFW7:LFY7"/>
    <mergeCell ref="LFZ7:LGB7"/>
    <mergeCell ref="LGC7:LGE7"/>
    <mergeCell ref="LEV7:LEX7"/>
    <mergeCell ref="LEY7:LFA7"/>
    <mergeCell ref="LFB7:LFD7"/>
    <mergeCell ref="LFE7:LFG7"/>
    <mergeCell ref="LFH7:LFJ7"/>
    <mergeCell ref="LFK7:LFM7"/>
    <mergeCell ref="LED7:LEF7"/>
    <mergeCell ref="LEG7:LEI7"/>
    <mergeCell ref="LEJ7:LEL7"/>
    <mergeCell ref="LEM7:LEO7"/>
    <mergeCell ref="LEP7:LER7"/>
    <mergeCell ref="LES7:LEU7"/>
    <mergeCell ref="LDL7:LDN7"/>
    <mergeCell ref="LDO7:LDQ7"/>
    <mergeCell ref="LDR7:LDT7"/>
    <mergeCell ref="LDU7:LDW7"/>
    <mergeCell ref="LDX7:LDZ7"/>
    <mergeCell ref="LEA7:LEC7"/>
    <mergeCell ref="LCT7:LCV7"/>
    <mergeCell ref="LCW7:LCY7"/>
    <mergeCell ref="LCZ7:LDB7"/>
    <mergeCell ref="LDC7:LDE7"/>
    <mergeCell ref="LDF7:LDH7"/>
    <mergeCell ref="LDI7:LDK7"/>
    <mergeCell ref="LKJ7:LKL7"/>
    <mergeCell ref="LKM7:LKO7"/>
    <mergeCell ref="LKP7:LKR7"/>
    <mergeCell ref="LKS7:LKU7"/>
    <mergeCell ref="LKV7:LKX7"/>
    <mergeCell ref="LKY7:LLA7"/>
    <mergeCell ref="LJR7:LJT7"/>
    <mergeCell ref="LJU7:LJW7"/>
    <mergeCell ref="LJX7:LJZ7"/>
    <mergeCell ref="LKA7:LKC7"/>
    <mergeCell ref="LKD7:LKF7"/>
    <mergeCell ref="LKG7:LKI7"/>
    <mergeCell ref="LIZ7:LJB7"/>
    <mergeCell ref="LJC7:LJE7"/>
    <mergeCell ref="LJF7:LJH7"/>
    <mergeCell ref="LJI7:LJK7"/>
    <mergeCell ref="LJL7:LJN7"/>
    <mergeCell ref="LJO7:LJQ7"/>
    <mergeCell ref="LIH7:LIJ7"/>
    <mergeCell ref="LIK7:LIM7"/>
    <mergeCell ref="LIN7:LIP7"/>
    <mergeCell ref="LIQ7:LIS7"/>
    <mergeCell ref="LIT7:LIV7"/>
    <mergeCell ref="LIW7:LIY7"/>
    <mergeCell ref="LHP7:LHR7"/>
    <mergeCell ref="LHS7:LHU7"/>
    <mergeCell ref="LHV7:LHX7"/>
    <mergeCell ref="LHY7:LIA7"/>
    <mergeCell ref="LIB7:LID7"/>
    <mergeCell ref="LIE7:LIG7"/>
    <mergeCell ref="LGX7:LGZ7"/>
    <mergeCell ref="LHA7:LHC7"/>
    <mergeCell ref="LHD7:LHF7"/>
    <mergeCell ref="LHG7:LHI7"/>
    <mergeCell ref="LHJ7:LHL7"/>
    <mergeCell ref="LHM7:LHO7"/>
    <mergeCell ref="LON7:LOP7"/>
    <mergeCell ref="LOQ7:LOS7"/>
    <mergeCell ref="LOT7:LOV7"/>
    <mergeCell ref="LOW7:LOY7"/>
    <mergeCell ref="LOZ7:LPB7"/>
    <mergeCell ref="LPC7:LPE7"/>
    <mergeCell ref="LNV7:LNX7"/>
    <mergeCell ref="LNY7:LOA7"/>
    <mergeCell ref="LOB7:LOD7"/>
    <mergeCell ref="LOE7:LOG7"/>
    <mergeCell ref="LOH7:LOJ7"/>
    <mergeCell ref="LOK7:LOM7"/>
    <mergeCell ref="LND7:LNF7"/>
    <mergeCell ref="LNG7:LNI7"/>
    <mergeCell ref="LNJ7:LNL7"/>
    <mergeCell ref="LNM7:LNO7"/>
    <mergeCell ref="LNP7:LNR7"/>
    <mergeCell ref="LNS7:LNU7"/>
    <mergeCell ref="LML7:LMN7"/>
    <mergeCell ref="LMO7:LMQ7"/>
    <mergeCell ref="LMR7:LMT7"/>
    <mergeCell ref="LMU7:LMW7"/>
    <mergeCell ref="LMX7:LMZ7"/>
    <mergeCell ref="LNA7:LNC7"/>
    <mergeCell ref="LLT7:LLV7"/>
    <mergeCell ref="LLW7:LLY7"/>
    <mergeCell ref="LLZ7:LMB7"/>
    <mergeCell ref="LMC7:LME7"/>
    <mergeCell ref="LMF7:LMH7"/>
    <mergeCell ref="LMI7:LMK7"/>
    <mergeCell ref="LLB7:LLD7"/>
    <mergeCell ref="LLE7:LLG7"/>
    <mergeCell ref="LLH7:LLJ7"/>
    <mergeCell ref="LLK7:LLM7"/>
    <mergeCell ref="LLN7:LLP7"/>
    <mergeCell ref="LLQ7:LLS7"/>
    <mergeCell ref="LSR7:LST7"/>
    <mergeCell ref="LSU7:LSW7"/>
    <mergeCell ref="LSX7:LSZ7"/>
    <mergeCell ref="LTA7:LTC7"/>
    <mergeCell ref="LTD7:LTF7"/>
    <mergeCell ref="LTG7:LTI7"/>
    <mergeCell ref="LRZ7:LSB7"/>
    <mergeCell ref="LSC7:LSE7"/>
    <mergeCell ref="LSF7:LSH7"/>
    <mergeCell ref="LSI7:LSK7"/>
    <mergeCell ref="LSL7:LSN7"/>
    <mergeCell ref="LSO7:LSQ7"/>
    <mergeCell ref="LRH7:LRJ7"/>
    <mergeCell ref="LRK7:LRM7"/>
    <mergeCell ref="LRN7:LRP7"/>
    <mergeCell ref="LRQ7:LRS7"/>
    <mergeCell ref="LRT7:LRV7"/>
    <mergeCell ref="LRW7:LRY7"/>
    <mergeCell ref="LQP7:LQR7"/>
    <mergeCell ref="LQS7:LQU7"/>
    <mergeCell ref="LQV7:LQX7"/>
    <mergeCell ref="LQY7:LRA7"/>
    <mergeCell ref="LRB7:LRD7"/>
    <mergeCell ref="LRE7:LRG7"/>
    <mergeCell ref="LPX7:LPZ7"/>
    <mergeCell ref="LQA7:LQC7"/>
    <mergeCell ref="LQD7:LQF7"/>
    <mergeCell ref="LQG7:LQI7"/>
    <mergeCell ref="LQJ7:LQL7"/>
    <mergeCell ref="LQM7:LQO7"/>
    <mergeCell ref="LPF7:LPH7"/>
    <mergeCell ref="LPI7:LPK7"/>
    <mergeCell ref="LPL7:LPN7"/>
    <mergeCell ref="LPO7:LPQ7"/>
    <mergeCell ref="LPR7:LPT7"/>
    <mergeCell ref="LPU7:LPW7"/>
    <mergeCell ref="LWV7:LWX7"/>
    <mergeCell ref="LWY7:LXA7"/>
    <mergeCell ref="LXB7:LXD7"/>
    <mergeCell ref="LXE7:LXG7"/>
    <mergeCell ref="LXH7:LXJ7"/>
    <mergeCell ref="LXK7:LXM7"/>
    <mergeCell ref="LWD7:LWF7"/>
    <mergeCell ref="LWG7:LWI7"/>
    <mergeCell ref="LWJ7:LWL7"/>
    <mergeCell ref="LWM7:LWO7"/>
    <mergeCell ref="LWP7:LWR7"/>
    <mergeCell ref="LWS7:LWU7"/>
    <mergeCell ref="LVL7:LVN7"/>
    <mergeCell ref="LVO7:LVQ7"/>
    <mergeCell ref="LVR7:LVT7"/>
    <mergeCell ref="LVU7:LVW7"/>
    <mergeCell ref="LVX7:LVZ7"/>
    <mergeCell ref="LWA7:LWC7"/>
    <mergeCell ref="LUT7:LUV7"/>
    <mergeCell ref="LUW7:LUY7"/>
    <mergeCell ref="LUZ7:LVB7"/>
    <mergeCell ref="LVC7:LVE7"/>
    <mergeCell ref="LVF7:LVH7"/>
    <mergeCell ref="LVI7:LVK7"/>
    <mergeCell ref="LUB7:LUD7"/>
    <mergeCell ref="LUE7:LUG7"/>
    <mergeCell ref="LUH7:LUJ7"/>
    <mergeCell ref="LUK7:LUM7"/>
    <mergeCell ref="LUN7:LUP7"/>
    <mergeCell ref="LUQ7:LUS7"/>
    <mergeCell ref="LTJ7:LTL7"/>
    <mergeCell ref="LTM7:LTO7"/>
    <mergeCell ref="LTP7:LTR7"/>
    <mergeCell ref="LTS7:LTU7"/>
    <mergeCell ref="LTV7:LTX7"/>
    <mergeCell ref="LTY7:LUA7"/>
    <mergeCell ref="MAZ7:MBB7"/>
    <mergeCell ref="MBC7:MBE7"/>
    <mergeCell ref="MBF7:MBH7"/>
    <mergeCell ref="MBI7:MBK7"/>
    <mergeCell ref="MBL7:MBN7"/>
    <mergeCell ref="MBO7:MBQ7"/>
    <mergeCell ref="MAH7:MAJ7"/>
    <mergeCell ref="MAK7:MAM7"/>
    <mergeCell ref="MAN7:MAP7"/>
    <mergeCell ref="MAQ7:MAS7"/>
    <mergeCell ref="MAT7:MAV7"/>
    <mergeCell ref="MAW7:MAY7"/>
    <mergeCell ref="LZP7:LZR7"/>
    <mergeCell ref="LZS7:LZU7"/>
    <mergeCell ref="LZV7:LZX7"/>
    <mergeCell ref="LZY7:MAA7"/>
    <mergeCell ref="MAB7:MAD7"/>
    <mergeCell ref="MAE7:MAG7"/>
    <mergeCell ref="LYX7:LYZ7"/>
    <mergeCell ref="LZA7:LZC7"/>
    <mergeCell ref="LZD7:LZF7"/>
    <mergeCell ref="LZG7:LZI7"/>
    <mergeCell ref="LZJ7:LZL7"/>
    <mergeCell ref="LZM7:LZO7"/>
    <mergeCell ref="LYF7:LYH7"/>
    <mergeCell ref="LYI7:LYK7"/>
    <mergeCell ref="LYL7:LYN7"/>
    <mergeCell ref="LYO7:LYQ7"/>
    <mergeCell ref="LYR7:LYT7"/>
    <mergeCell ref="LYU7:LYW7"/>
    <mergeCell ref="LXN7:LXP7"/>
    <mergeCell ref="LXQ7:LXS7"/>
    <mergeCell ref="LXT7:LXV7"/>
    <mergeCell ref="LXW7:LXY7"/>
    <mergeCell ref="LXZ7:LYB7"/>
    <mergeCell ref="LYC7:LYE7"/>
    <mergeCell ref="MFD7:MFF7"/>
    <mergeCell ref="MFG7:MFI7"/>
    <mergeCell ref="MFJ7:MFL7"/>
    <mergeCell ref="MFM7:MFO7"/>
    <mergeCell ref="MFP7:MFR7"/>
    <mergeCell ref="MFS7:MFU7"/>
    <mergeCell ref="MEL7:MEN7"/>
    <mergeCell ref="MEO7:MEQ7"/>
    <mergeCell ref="MER7:MET7"/>
    <mergeCell ref="MEU7:MEW7"/>
    <mergeCell ref="MEX7:MEZ7"/>
    <mergeCell ref="MFA7:MFC7"/>
    <mergeCell ref="MDT7:MDV7"/>
    <mergeCell ref="MDW7:MDY7"/>
    <mergeCell ref="MDZ7:MEB7"/>
    <mergeCell ref="MEC7:MEE7"/>
    <mergeCell ref="MEF7:MEH7"/>
    <mergeCell ref="MEI7:MEK7"/>
    <mergeCell ref="MDB7:MDD7"/>
    <mergeCell ref="MDE7:MDG7"/>
    <mergeCell ref="MDH7:MDJ7"/>
    <mergeCell ref="MDK7:MDM7"/>
    <mergeCell ref="MDN7:MDP7"/>
    <mergeCell ref="MDQ7:MDS7"/>
    <mergeCell ref="MCJ7:MCL7"/>
    <mergeCell ref="MCM7:MCO7"/>
    <mergeCell ref="MCP7:MCR7"/>
    <mergeCell ref="MCS7:MCU7"/>
    <mergeCell ref="MCV7:MCX7"/>
    <mergeCell ref="MCY7:MDA7"/>
    <mergeCell ref="MBR7:MBT7"/>
    <mergeCell ref="MBU7:MBW7"/>
    <mergeCell ref="MBX7:MBZ7"/>
    <mergeCell ref="MCA7:MCC7"/>
    <mergeCell ref="MCD7:MCF7"/>
    <mergeCell ref="MCG7:MCI7"/>
    <mergeCell ref="MJH7:MJJ7"/>
    <mergeCell ref="MJK7:MJM7"/>
    <mergeCell ref="MJN7:MJP7"/>
    <mergeCell ref="MJQ7:MJS7"/>
    <mergeCell ref="MJT7:MJV7"/>
    <mergeCell ref="MJW7:MJY7"/>
    <mergeCell ref="MIP7:MIR7"/>
    <mergeCell ref="MIS7:MIU7"/>
    <mergeCell ref="MIV7:MIX7"/>
    <mergeCell ref="MIY7:MJA7"/>
    <mergeCell ref="MJB7:MJD7"/>
    <mergeCell ref="MJE7:MJG7"/>
    <mergeCell ref="MHX7:MHZ7"/>
    <mergeCell ref="MIA7:MIC7"/>
    <mergeCell ref="MID7:MIF7"/>
    <mergeCell ref="MIG7:MII7"/>
    <mergeCell ref="MIJ7:MIL7"/>
    <mergeCell ref="MIM7:MIO7"/>
    <mergeCell ref="MHF7:MHH7"/>
    <mergeCell ref="MHI7:MHK7"/>
    <mergeCell ref="MHL7:MHN7"/>
    <mergeCell ref="MHO7:MHQ7"/>
    <mergeCell ref="MHR7:MHT7"/>
    <mergeCell ref="MHU7:MHW7"/>
    <mergeCell ref="MGN7:MGP7"/>
    <mergeCell ref="MGQ7:MGS7"/>
    <mergeCell ref="MGT7:MGV7"/>
    <mergeCell ref="MGW7:MGY7"/>
    <mergeCell ref="MGZ7:MHB7"/>
    <mergeCell ref="MHC7:MHE7"/>
    <mergeCell ref="MFV7:MFX7"/>
    <mergeCell ref="MFY7:MGA7"/>
    <mergeCell ref="MGB7:MGD7"/>
    <mergeCell ref="MGE7:MGG7"/>
    <mergeCell ref="MGH7:MGJ7"/>
    <mergeCell ref="MGK7:MGM7"/>
    <mergeCell ref="MNL7:MNN7"/>
    <mergeCell ref="MNO7:MNQ7"/>
    <mergeCell ref="MNR7:MNT7"/>
    <mergeCell ref="MNU7:MNW7"/>
    <mergeCell ref="MNX7:MNZ7"/>
    <mergeCell ref="MOA7:MOC7"/>
    <mergeCell ref="MMT7:MMV7"/>
    <mergeCell ref="MMW7:MMY7"/>
    <mergeCell ref="MMZ7:MNB7"/>
    <mergeCell ref="MNC7:MNE7"/>
    <mergeCell ref="MNF7:MNH7"/>
    <mergeCell ref="MNI7:MNK7"/>
    <mergeCell ref="MMB7:MMD7"/>
    <mergeCell ref="MME7:MMG7"/>
    <mergeCell ref="MMH7:MMJ7"/>
    <mergeCell ref="MMK7:MMM7"/>
    <mergeCell ref="MMN7:MMP7"/>
    <mergeCell ref="MMQ7:MMS7"/>
    <mergeCell ref="MLJ7:MLL7"/>
    <mergeCell ref="MLM7:MLO7"/>
    <mergeCell ref="MLP7:MLR7"/>
    <mergeCell ref="MLS7:MLU7"/>
    <mergeCell ref="MLV7:MLX7"/>
    <mergeCell ref="MLY7:MMA7"/>
    <mergeCell ref="MKR7:MKT7"/>
    <mergeCell ref="MKU7:MKW7"/>
    <mergeCell ref="MKX7:MKZ7"/>
    <mergeCell ref="MLA7:MLC7"/>
    <mergeCell ref="MLD7:MLF7"/>
    <mergeCell ref="MLG7:MLI7"/>
    <mergeCell ref="MJZ7:MKB7"/>
    <mergeCell ref="MKC7:MKE7"/>
    <mergeCell ref="MKF7:MKH7"/>
    <mergeCell ref="MKI7:MKK7"/>
    <mergeCell ref="MKL7:MKN7"/>
    <mergeCell ref="MKO7:MKQ7"/>
    <mergeCell ref="MRP7:MRR7"/>
    <mergeCell ref="MRS7:MRU7"/>
    <mergeCell ref="MRV7:MRX7"/>
    <mergeCell ref="MRY7:MSA7"/>
    <mergeCell ref="MSB7:MSD7"/>
    <mergeCell ref="MSE7:MSG7"/>
    <mergeCell ref="MQX7:MQZ7"/>
    <mergeCell ref="MRA7:MRC7"/>
    <mergeCell ref="MRD7:MRF7"/>
    <mergeCell ref="MRG7:MRI7"/>
    <mergeCell ref="MRJ7:MRL7"/>
    <mergeCell ref="MRM7:MRO7"/>
    <mergeCell ref="MQF7:MQH7"/>
    <mergeCell ref="MQI7:MQK7"/>
    <mergeCell ref="MQL7:MQN7"/>
    <mergeCell ref="MQO7:MQQ7"/>
    <mergeCell ref="MQR7:MQT7"/>
    <mergeCell ref="MQU7:MQW7"/>
    <mergeCell ref="MPN7:MPP7"/>
    <mergeCell ref="MPQ7:MPS7"/>
    <mergeCell ref="MPT7:MPV7"/>
    <mergeCell ref="MPW7:MPY7"/>
    <mergeCell ref="MPZ7:MQB7"/>
    <mergeCell ref="MQC7:MQE7"/>
    <mergeCell ref="MOV7:MOX7"/>
    <mergeCell ref="MOY7:MPA7"/>
    <mergeCell ref="MPB7:MPD7"/>
    <mergeCell ref="MPE7:MPG7"/>
    <mergeCell ref="MPH7:MPJ7"/>
    <mergeCell ref="MPK7:MPM7"/>
    <mergeCell ref="MOD7:MOF7"/>
    <mergeCell ref="MOG7:MOI7"/>
    <mergeCell ref="MOJ7:MOL7"/>
    <mergeCell ref="MOM7:MOO7"/>
    <mergeCell ref="MOP7:MOR7"/>
    <mergeCell ref="MOS7:MOU7"/>
    <mergeCell ref="MVT7:MVV7"/>
    <mergeCell ref="MVW7:MVY7"/>
    <mergeCell ref="MVZ7:MWB7"/>
    <mergeCell ref="MWC7:MWE7"/>
    <mergeCell ref="MWF7:MWH7"/>
    <mergeCell ref="MWI7:MWK7"/>
    <mergeCell ref="MVB7:MVD7"/>
    <mergeCell ref="MVE7:MVG7"/>
    <mergeCell ref="MVH7:MVJ7"/>
    <mergeCell ref="MVK7:MVM7"/>
    <mergeCell ref="MVN7:MVP7"/>
    <mergeCell ref="MVQ7:MVS7"/>
    <mergeCell ref="MUJ7:MUL7"/>
    <mergeCell ref="MUM7:MUO7"/>
    <mergeCell ref="MUP7:MUR7"/>
    <mergeCell ref="MUS7:MUU7"/>
    <mergeCell ref="MUV7:MUX7"/>
    <mergeCell ref="MUY7:MVA7"/>
    <mergeCell ref="MTR7:MTT7"/>
    <mergeCell ref="MTU7:MTW7"/>
    <mergeCell ref="MTX7:MTZ7"/>
    <mergeCell ref="MUA7:MUC7"/>
    <mergeCell ref="MUD7:MUF7"/>
    <mergeCell ref="MUG7:MUI7"/>
    <mergeCell ref="MSZ7:MTB7"/>
    <mergeCell ref="MTC7:MTE7"/>
    <mergeCell ref="MTF7:MTH7"/>
    <mergeCell ref="MTI7:MTK7"/>
    <mergeCell ref="MTL7:MTN7"/>
    <mergeCell ref="MTO7:MTQ7"/>
    <mergeCell ref="MSH7:MSJ7"/>
    <mergeCell ref="MSK7:MSM7"/>
    <mergeCell ref="MSN7:MSP7"/>
    <mergeCell ref="MSQ7:MSS7"/>
    <mergeCell ref="MST7:MSV7"/>
    <mergeCell ref="MSW7:MSY7"/>
    <mergeCell ref="MZX7:MZZ7"/>
    <mergeCell ref="NAA7:NAC7"/>
    <mergeCell ref="NAD7:NAF7"/>
    <mergeCell ref="NAG7:NAI7"/>
    <mergeCell ref="NAJ7:NAL7"/>
    <mergeCell ref="NAM7:NAO7"/>
    <mergeCell ref="MZF7:MZH7"/>
    <mergeCell ref="MZI7:MZK7"/>
    <mergeCell ref="MZL7:MZN7"/>
    <mergeCell ref="MZO7:MZQ7"/>
    <mergeCell ref="MZR7:MZT7"/>
    <mergeCell ref="MZU7:MZW7"/>
    <mergeCell ref="MYN7:MYP7"/>
    <mergeCell ref="MYQ7:MYS7"/>
    <mergeCell ref="MYT7:MYV7"/>
    <mergeCell ref="MYW7:MYY7"/>
    <mergeCell ref="MYZ7:MZB7"/>
    <mergeCell ref="MZC7:MZE7"/>
    <mergeCell ref="MXV7:MXX7"/>
    <mergeCell ref="MXY7:MYA7"/>
    <mergeCell ref="MYB7:MYD7"/>
    <mergeCell ref="MYE7:MYG7"/>
    <mergeCell ref="MYH7:MYJ7"/>
    <mergeCell ref="MYK7:MYM7"/>
    <mergeCell ref="MXD7:MXF7"/>
    <mergeCell ref="MXG7:MXI7"/>
    <mergeCell ref="MXJ7:MXL7"/>
    <mergeCell ref="MXM7:MXO7"/>
    <mergeCell ref="MXP7:MXR7"/>
    <mergeCell ref="MXS7:MXU7"/>
    <mergeCell ref="MWL7:MWN7"/>
    <mergeCell ref="MWO7:MWQ7"/>
    <mergeCell ref="MWR7:MWT7"/>
    <mergeCell ref="MWU7:MWW7"/>
    <mergeCell ref="MWX7:MWZ7"/>
    <mergeCell ref="MXA7:MXC7"/>
    <mergeCell ref="NEB7:NED7"/>
    <mergeCell ref="NEE7:NEG7"/>
    <mergeCell ref="NEH7:NEJ7"/>
    <mergeCell ref="NEK7:NEM7"/>
    <mergeCell ref="NEN7:NEP7"/>
    <mergeCell ref="NEQ7:NES7"/>
    <mergeCell ref="NDJ7:NDL7"/>
    <mergeCell ref="NDM7:NDO7"/>
    <mergeCell ref="NDP7:NDR7"/>
    <mergeCell ref="NDS7:NDU7"/>
    <mergeCell ref="NDV7:NDX7"/>
    <mergeCell ref="NDY7:NEA7"/>
    <mergeCell ref="NCR7:NCT7"/>
    <mergeCell ref="NCU7:NCW7"/>
    <mergeCell ref="NCX7:NCZ7"/>
    <mergeCell ref="NDA7:NDC7"/>
    <mergeCell ref="NDD7:NDF7"/>
    <mergeCell ref="NDG7:NDI7"/>
    <mergeCell ref="NBZ7:NCB7"/>
    <mergeCell ref="NCC7:NCE7"/>
    <mergeCell ref="NCF7:NCH7"/>
    <mergeCell ref="NCI7:NCK7"/>
    <mergeCell ref="NCL7:NCN7"/>
    <mergeCell ref="NCO7:NCQ7"/>
    <mergeCell ref="NBH7:NBJ7"/>
    <mergeCell ref="NBK7:NBM7"/>
    <mergeCell ref="NBN7:NBP7"/>
    <mergeCell ref="NBQ7:NBS7"/>
    <mergeCell ref="NBT7:NBV7"/>
    <mergeCell ref="NBW7:NBY7"/>
    <mergeCell ref="NAP7:NAR7"/>
    <mergeCell ref="NAS7:NAU7"/>
    <mergeCell ref="NAV7:NAX7"/>
    <mergeCell ref="NAY7:NBA7"/>
    <mergeCell ref="NBB7:NBD7"/>
    <mergeCell ref="NBE7:NBG7"/>
    <mergeCell ref="NIF7:NIH7"/>
    <mergeCell ref="NII7:NIK7"/>
    <mergeCell ref="NIL7:NIN7"/>
    <mergeCell ref="NIO7:NIQ7"/>
    <mergeCell ref="NIR7:NIT7"/>
    <mergeCell ref="NIU7:NIW7"/>
    <mergeCell ref="NHN7:NHP7"/>
    <mergeCell ref="NHQ7:NHS7"/>
    <mergeCell ref="NHT7:NHV7"/>
    <mergeCell ref="NHW7:NHY7"/>
    <mergeCell ref="NHZ7:NIB7"/>
    <mergeCell ref="NIC7:NIE7"/>
    <mergeCell ref="NGV7:NGX7"/>
    <mergeCell ref="NGY7:NHA7"/>
    <mergeCell ref="NHB7:NHD7"/>
    <mergeCell ref="NHE7:NHG7"/>
    <mergeCell ref="NHH7:NHJ7"/>
    <mergeCell ref="NHK7:NHM7"/>
    <mergeCell ref="NGD7:NGF7"/>
    <mergeCell ref="NGG7:NGI7"/>
    <mergeCell ref="NGJ7:NGL7"/>
    <mergeCell ref="NGM7:NGO7"/>
    <mergeCell ref="NGP7:NGR7"/>
    <mergeCell ref="NGS7:NGU7"/>
    <mergeCell ref="NFL7:NFN7"/>
    <mergeCell ref="NFO7:NFQ7"/>
    <mergeCell ref="NFR7:NFT7"/>
    <mergeCell ref="NFU7:NFW7"/>
    <mergeCell ref="NFX7:NFZ7"/>
    <mergeCell ref="NGA7:NGC7"/>
    <mergeCell ref="NET7:NEV7"/>
    <mergeCell ref="NEW7:NEY7"/>
    <mergeCell ref="NEZ7:NFB7"/>
    <mergeCell ref="NFC7:NFE7"/>
    <mergeCell ref="NFF7:NFH7"/>
    <mergeCell ref="NFI7:NFK7"/>
    <mergeCell ref="NMJ7:NML7"/>
    <mergeCell ref="NMM7:NMO7"/>
    <mergeCell ref="NMP7:NMR7"/>
    <mergeCell ref="NMS7:NMU7"/>
    <mergeCell ref="NMV7:NMX7"/>
    <mergeCell ref="NMY7:NNA7"/>
    <mergeCell ref="NLR7:NLT7"/>
    <mergeCell ref="NLU7:NLW7"/>
    <mergeCell ref="NLX7:NLZ7"/>
    <mergeCell ref="NMA7:NMC7"/>
    <mergeCell ref="NMD7:NMF7"/>
    <mergeCell ref="NMG7:NMI7"/>
    <mergeCell ref="NKZ7:NLB7"/>
    <mergeCell ref="NLC7:NLE7"/>
    <mergeCell ref="NLF7:NLH7"/>
    <mergeCell ref="NLI7:NLK7"/>
    <mergeCell ref="NLL7:NLN7"/>
    <mergeCell ref="NLO7:NLQ7"/>
    <mergeCell ref="NKH7:NKJ7"/>
    <mergeCell ref="NKK7:NKM7"/>
    <mergeCell ref="NKN7:NKP7"/>
    <mergeCell ref="NKQ7:NKS7"/>
    <mergeCell ref="NKT7:NKV7"/>
    <mergeCell ref="NKW7:NKY7"/>
    <mergeCell ref="NJP7:NJR7"/>
    <mergeCell ref="NJS7:NJU7"/>
    <mergeCell ref="NJV7:NJX7"/>
    <mergeCell ref="NJY7:NKA7"/>
    <mergeCell ref="NKB7:NKD7"/>
    <mergeCell ref="NKE7:NKG7"/>
    <mergeCell ref="NIX7:NIZ7"/>
    <mergeCell ref="NJA7:NJC7"/>
    <mergeCell ref="NJD7:NJF7"/>
    <mergeCell ref="NJG7:NJI7"/>
    <mergeCell ref="NJJ7:NJL7"/>
    <mergeCell ref="NJM7:NJO7"/>
    <mergeCell ref="NQN7:NQP7"/>
    <mergeCell ref="NQQ7:NQS7"/>
    <mergeCell ref="NQT7:NQV7"/>
    <mergeCell ref="NQW7:NQY7"/>
    <mergeCell ref="NQZ7:NRB7"/>
    <mergeCell ref="NRC7:NRE7"/>
    <mergeCell ref="NPV7:NPX7"/>
    <mergeCell ref="NPY7:NQA7"/>
    <mergeCell ref="NQB7:NQD7"/>
    <mergeCell ref="NQE7:NQG7"/>
    <mergeCell ref="NQH7:NQJ7"/>
    <mergeCell ref="NQK7:NQM7"/>
    <mergeCell ref="NPD7:NPF7"/>
    <mergeCell ref="NPG7:NPI7"/>
    <mergeCell ref="NPJ7:NPL7"/>
    <mergeCell ref="NPM7:NPO7"/>
    <mergeCell ref="NPP7:NPR7"/>
    <mergeCell ref="NPS7:NPU7"/>
    <mergeCell ref="NOL7:NON7"/>
    <mergeCell ref="NOO7:NOQ7"/>
    <mergeCell ref="NOR7:NOT7"/>
    <mergeCell ref="NOU7:NOW7"/>
    <mergeCell ref="NOX7:NOZ7"/>
    <mergeCell ref="NPA7:NPC7"/>
    <mergeCell ref="NNT7:NNV7"/>
    <mergeCell ref="NNW7:NNY7"/>
    <mergeCell ref="NNZ7:NOB7"/>
    <mergeCell ref="NOC7:NOE7"/>
    <mergeCell ref="NOF7:NOH7"/>
    <mergeCell ref="NOI7:NOK7"/>
    <mergeCell ref="NNB7:NND7"/>
    <mergeCell ref="NNE7:NNG7"/>
    <mergeCell ref="NNH7:NNJ7"/>
    <mergeCell ref="NNK7:NNM7"/>
    <mergeCell ref="NNN7:NNP7"/>
    <mergeCell ref="NNQ7:NNS7"/>
    <mergeCell ref="NUR7:NUT7"/>
    <mergeCell ref="NUU7:NUW7"/>
    <mergeCell ref="NUX7:NUZ7"/>
    <mergeCell ref="NVA7:NVC7"/>
    <mergeCell ref="NVD7:NVF7"/>
    <mergeCell ref="NVG7:NVI7"/>
    <mergeCell ref="NTZ7:NUB7"/>
    <mergeCell ref="NUC7:NUE7"/>
    <mergeCell ref="NUF7:NUH7"/>
    <mergeCell ref="NUI7:NUK7"/>
    <mergeCell ref="NUL7:NUN7"/>
    <mergeCell ref="NUO7:NUQ7"/>
    <mergeCell ref="NTH7:NTJ7"/>
    <mergeCell ref="NTK7:NTM7"/>
    <mergeCell ref="NTN7:NTP7"/>
    <mergeCell ref="NTQ7:NTS7"/>
    <mergeCell ref="NTT7:NTV7"/>
    <mergeCell ref="NTW7:NTY7"/>
    <mergeCell ref="NSP7:NSR7"/>
    <mergeCell ref="NSS7:NSU7"/>
    <mergeCell ref="NSV7:NSX7"/>
    <mergeCell ref="NSY7:NTA7"/>
    <mergeCell ref="NTB7:NTD7"/>
    <mergeCell ref="NTE7:NTG7"/>
    <mergeCell ref="NRX7:NRZ7"/>
    <mergeCell ref="NSA7:NSC7"/>
    <mergeCell ref="NSD7:NSF7"/>
    <mergeCell ref="NSG7:NSI7"/>
    <mergeCell ref="NSJ7:NSL7"/>
    <mergeCell ref="NSM7:NSO7"/>
    <mergeCell ref="NRF7:NRH7"/>
    <mergeCell ref="NRI7:NRK7"/>
    <mergeCell ref="NRL7:NRN7"/>
    <mergeCell ref="NRO7:NRQ7"/>
    <mergeCell ref="NRR7:NRT7"/>
    <mergeCell ref="NRU7:NRW7"/>
    <mergeCell ref="NYV7:NYX7"/>
    <mergeCell ref="NYY7:NZA7"/>
    <mergeCell ref="NZB7:NZD7"/>
    <mergeCell ref="NZE7:NZG7"/>
    <mergeCell ref="NZH7:NZJ7"/>
    <mergeCell ref="NZK7:NZM7"/>
    <mergeCell ref="NYD7:NYF7"/>
    <mergeCell ref="NYG7:NYI7"/>
    <mergeCell ref="NYJ7:NYL7"/>
    <mergeCell ref="NYM7:NYO7"/>
    <mergeCell ref="NYP7:NYR7"/>
    <mergeCell ref="NYS7:NYU7"/>
    <mergeCell ref="NXL7:NXN7"/>
    <mergeCell ref="NXO7:NXQ7"/>
    <mergeCell ref="NXR7:NXT7"/>
    <mergeCell ref="NXU7:NXW7"/>
    <mergeCell ref="NXX7:NXZ7"/>
    <mergeCell ref="NYA7:NYC7"/>
    <mergeCell ref="NWT7:NWV7"/>
    <mergeCell ref="NWW7:NWY7"/>
    <mergeCell ref="NWZ7:NXB7"/>
    <mergeCell ref="NXC7:NXE7"/>
    <mergeCell ref="NXF7:NXH7"/>
    <mergeCell ref="NXI7:NXK7"/>
    <mergeCell ref="NWB7:NWD7"/>
    <mergeCell ref="NWE7:NWG7"/>
    <mergeCell ref="NWH7:NWJ7"/>
    <mergeCell ref="NWK7:NWM7"/>
    <mergeCell ref="NWN7:NWP7"/>
    <mergeCell ref="NWQ7:NWS7"/>
    <mergeCell ref="NVJ7:NVL7"/>
    <mergeCell ref="NVM7:NVO7"/>
    <mergeCell ref="NVP7:NVR7"/>
    <mergeCell ref="NVS7:NVU7"/>
    <mergeCell ref="NVV7:NVX7"/>
    <mergeCell ref="NVY7:NWA7"/>
    <mergeCell ref="OCZ7:ODB7"/>
    <mergeCell ref="ODC7:ODE7"/>
    <mergeCell ref="ODF7:ODH7"/>
    <mergeCell ref="ODI7:ODK7"/>
    <mergeCell ref="ODL7:ODN7"/>
    <mergeCell ref="ODO7:ODQ7"/>
    <mergeCell ref="OCH7:OCJ7"/>
    <mergeCell ref="OCK7:OCM7"/>
    <mergeCell ref="OCN7:OCP7"/>
    <mergeCell ref="OCQ7:OCS7"/>
    <mergeCell ref="OCT7:OCV7"/>
    <mergeCell ref="OCW7:OCY7"/>
    <mergeCell ref="OBP7:OBR7"/>
    <mergeCell ref="OBS7:OBU7"/>
    <mergeCell ref="OBV7:OBX7"/>
    <mergeCell ref="OBY7:OCA7"/>
    <mergeCell ref="OCB7:OCD7"/>
    <mergeCell ref="OCE7:OCG7"/>
    <mergeCell ref="OAX7:OAZ7"/>
    <mergeCell ref="OBA7:OBC7"/>
    <mergeCell ref="OBD7:OBF7"/>
    <mergeCell ref="OBG7:OBI7"/>
    <mergeCell ref="OBJ7:OBL7"/>
    <mergeCell ref="OBM7:OBO7"/>
    <mergeCell ref="OAF7:OAH7"/>
    <mergeCell ref="OAI7:OAK7"/>
    <mergeCell ref="OAL7:OAN7"/>
    <mergeCell ref="OAO7:OAQ7"/>
    <mergeCell ref="OAR7:OAT7"/>
    <mergeCell ref="OAU7:OAW7"/>
    <mergeCell ref="NZN7:NZP7"/>
    <mergeCell ref="NZQ7:NZS7"/>
    <mergeCell ref="NZT7:NZV7"/>
    <mergeCell ref="NZW7:NZY7"/>
    <mergeCell ref="NZZ7:OAB7"/>
    <mergeCell ref="OAC7:OAE7"/>
    <mergeCell ref="OHD7:OHF7"/>
    <mergeCell ref="OHG7:OHI7"/>
    <mergeCell ref="OHJ7:OHL7"/>
    <mergeCell ref="OHM7:OHO7"/>
    <mergeCell ref="OHP7:OHR7"/>
    <mergeCell ref="OHS7:OHU7"/>
    <mergeCell ref="OGL7:OGN7"/>
    <mergeCell ref="OGO7:OGQ7"/>
    <mergeCell ref="OGR7:OGT7"/>
    <mergeCell ref="OGU7:OGW7"/>
    <mergeCell ref="OGX7:OGZ7"/>
    <mergeCell ref="OHA7:OHC7"/>
    <mergeCell ref="OFT7:OFV7"/>
    <mergeCell ref="OFW7:OFY7"/>
    <mergeCell ref="OFZ7:OGB7"/>
    <mergeCell ref="OGC7:OGE7"/>
    <mergeCell ref="OGF7:OGH7"/>
    <mergeCell ref="OGI7:OGK7"/>
    <mergeCell ref="OFB7:OFD7"/>
    <mergeCell ref="OFE7:OFG7"/>
    <mergeCell ref="OFH7:OFJ7"/>
    <mergeCell ref="OFK7:OFM7"/>
    <mergeCell ref="OFN7:OFP7"/>
    <mergeCell ref="OFQ7:OFS7"/>
    <mergeCell ref="OEJ7:OEL7"/>
    <mergeCell ref="OEM7:OEO7"/>
    <mergeCell ref="OEP7:OER7"/>
    <mergeCell ref="OES7:OEU7"/>
    <mergeCell ref="OEV7:OEX7"/>
    <mergeCell ref="OEY7:OFA7"/>
    <mergeCell ref="ODR7:ODT7"/>
    <mergeCell ref="ODU7:ODW7"/>
    <mergeCell ref="ODX7:ODZ7"/>
    <mergeCell ref="OEA7:OEC7"/>
    <mergeCell ref="OED7:OEF7"/>
    <mergeCell ref="OEG7:OEI7"/>
    <mergeCell ref="OLH7:OLJ7"/>
    <mergeCell ref="OLK7:OLM7"/>
    <mergeCell ref="OLN7:OLP7"/>
    <mergeCell ref="OLQ7:OLS7"/>
    <mergeCell ref="OLT7:OLV7"/>
    <mergeCell ref="OLW7:OLY7"/>
    <mergeCell ref="OKP7:OKR7"/>
    <mergeCell ref="OKS7:OKU7"/>
    <mergeCell ref="OKV7:OKX7"/>
    <mergeCell ref="OKY7:OLA7"/>
    <mergeCell ref="OLB7:OLD7"/>
    <mergeCell ref="OLE7:OLG7"/>
    <mergeCell ref="OJX7:OJZ7"/>
    <mergeCell ref="OKA7:OKC7"/>
    <mergeCell ref="OKD7:OKF7"/>
    <mergeCell ref="OKG7:OKI7"/>
    <mergeCell ref="OKJ7:OKL7"/>
    <mergeCell ref="OKM7:OKO7"/>
    <mergeCell ref="OJF7:OJH7"/>
    <mergeCell ref="OJI7:OJK7"/>
    <mergeCell ref="OJL7:OJN7"/>
    <mergeCell ref="OJO7:OJQ7"/>
    <mergeCell ref="OJR7:OJT7"/>
    <mergeCell ref="OJU7:OJW7"/>
    <mergeCell ref="OIN7:OIP7"/>
    <mergeCell ref="OIQ7:OIS7"/>
    <mergeCell ref="OIT7:OIV7"/>
    <mergeCell ref="OIW7:OIY7"/>
    <mergeCell ref="OIZ7:OJB7"/>
    <mergeCell ref="OJC7:OJE7"/>
    <mergeCell ref="OHV7:OHX7"/>
    <mergeCell ref="OHY7:OIA7"/>
    <mergeCell ref="OIB7:OID7"/>
    <mergeCell ref="OIE7:OIG7"/>
    <mergeCell ref="OIH7:OIJ7"/>
    <mergeCell ref="OIK7:OIM7"/>
    <mergeCell ref="OPL7:OPN7"/>
    <mergeCell ref="OPO7:OPQ7"/>
    <mergeCell ref="OPR7:OPT7"/>
    <mergeCell ref="OPU7:OPW7"/>
    <mergeCell ref="OPX7:OPZ7"/>
    <mergeCell ref="OQA7:OQC7"/>
    <mergeCell ref="OOT7:OOV7"/>
    <mergeCell ref="OOW7:OOY7"/>
    <mergeCell ref="OOZ7:OPB7"/>
    <mergeCell ref="OPC7:OPE7"/>
    <mergeCell ref="OPF7:OPH7"/>
    <mergeCell ref="OPI7:OPK7"/>
    <mergeCell ref="OOB7:OOD7"/>
    <mergeCell ref="OOE7:OOG7"/>
    <mergeCell ref="OOH7:OOJ7"/>
    <mergeCell ref="OOK7:OOM7"/>
    <mergeCell ref="OON7:OOP7"/>
    <mergeCell ref="OOQ7:OOS7"/>
    <mergeCell ref="ONJ7:ONL7"/>
    <mergeCell ref="ONM7:ONO7"/>
    <mergeCell ref="ONP7:ONR7"/>
    <mergeCell ref="ONS7:ONU7"/>
    <mergeCell ref="ONV7:ONX7"/>
    <mergeCell ref="ONY7:OOA7"/>
    <mergeCell ref="OMR7:OMT7"/>
    <mergeCell ref="OMU7:OMW7"/>
    <mergeCell ref="OMX7:OMZ7"/>
    <mergeCell ref="ONA7:ONC7"/>
    <mergeCell ref="OND7:ONF7"/>
    <mergeCell ref="ONG7:ONI7"/>
    <mergeCell ref="OLZ7:OMB7"/>
    <mergeCell ref="OMC7:OME7"/>
    <mergeCell ref="OMF7:OMH7"/>
    <mergeCell ref="OMI7:OMK7"/>
    <mergeCell ref="OML7:OMN7"/>
    <mergeCell ref="OMO7:OMQ7"/>
    <mergeCell ref="OTP7:OTR7"/>
    <mergeCell ref="OTS7:OTU7"/>
    <mergeCell ref="OTV7:OTX7"/>
    <mergeCell ref="OTY7:OUA7"/>
    <mergeCell ref="OUB7:OUD7"/>
    <mergeCell ref="OUE7:OUG7"/>
    <mergeCell ref="OSX7:OSZ7"/>
    <mergeCell ref="OTA7:OTC7"/>
    <mergeCell ref="OTD7:OTF7"/>
    <mergeCell ref="OTG7:OTI7"/>
    <mergeCell ref="OTJ7:OTL7"/>
    <mergeCell ref="OTM7:OTO7"/>
    <mergeCell ref="OSF7:OSH7"/>
    <mergeCell ref="OSI7:OSK7"/>
    <mergeCell ref="OSL7:OSN7"/>
    <mergeCell ref="OSO7:OSQ7"/>
    <mergeCell ref="OSR7:OST7"/>
    <mergeCell ref="OSU7:OSW7"/>
    <mergeCell ref="ORN7:ORP7"/>
    <mergeCell ref="ORQ7:ORS7"/>
    <mergeCell ref="ORT7:ORV7"/>
    <mergeCell ref="ORW7:ORY7"/>
    <mergeCell ref="ORZ7:OSB7"/>
    <mergeCell ref="OSC7:OSE7"/>
    <mergeCell ref="OQV7:OQX7"/>
    <mergeCell ref="OQY7:ORA7"/>
    <mergeCell ref="ORB7:ORD7"/>
    <mergeCell ref="ORE7:ORG7"/>
    <mergeCell ref="ORH7:ORJ7"/>
    <mergeCell ref="ORK7:ORM7"/>
    <mergeCell ref="OQD7:OQF7"/>
    <mergeCell ref="OQG7:OQI7"/>
    <mergeCell ref="OQJ7:OQL7"/>
    <mergeCell ref="OQM7:OQO7"/>
    <mergeCell ref="OQP7:OQR7"/>
    <mergeCell ref="OQS7:OQU7"/>
    <mergeCell ref="OXT7:OXV7"/>
    <mergeCell ref="OXW7:OXY7"/>
    <mergeCell ref="OXZ7:OYB7"/>
    <mergeCell ref="OYC7:OYE7"/>
    <mergeCell ref="OYF7:OYH7"/>
    <mergeCell ref="OYI7:OYK7"/>
    <mergeCell ref="OXB7:OXD7"/>
    <mergeCell ref="OXE7:OXG7"/>
    <mergeCell ref="OXH7:OXJ7"/>
    <mergeCell ref="OXK7:OXM7"/>
    <mergeCell ref="OXN7:OXP7"/>
    <mergeCell ref="OXQ7:OXS7"/>
    <mergeCell ref="OWJ7:OWL7"/>
    <mergeCell ref="OWM7:OWO7"/>
    <mergeCell ref="OWP7:OWR7"/>
    <mergeCell ref="OWS7:OWU7"/>
    <mergeCell ref="OWV7:OWX7"/>
    <mergeCell ref="OWY7:OXA7"/>
    <mergeCell ref="OVR7:OVT7"/>
    <mergeCell ref="OVU7:OVW7"/>
    <mergeCell ref="OVX7:OVZ7"/>
    <mergeCell ref="OWA7:OWC7"/>
    <mergeCell ref="OWD7:OWF7"/>
    <mergeCell ref="OWG7:OWI7"/>
    <mergeCell ref="OUZ7:OVB7"/>
    <mergeCell ref="OVC7:OVE7"/>
    <mergeCell ref="OVF7:OVH7"/>
    <mergeCell ref="OVI7:OVK7"/>
    <mergeCell ref="OVL7:OVN7"/>
    <mergeCell ref="OVO7:OVQ7"/>
    <mergeCell ref="OUH7:OUJ7"/>
    <mergeCell ref="OUK7:OUM7"/>
    <mergeCell ref="OUN7:OUP7"/>
    <mergeCell ref="OUQ7:OUS7"/>
    <mergeCell ref="OUT7:OUV7"/>
    <mergeCell ref="OUW7:OUY7"/>
    <mergeCell ref="PBX7:PBZ7"/>
    <mergeCell ref="PCA7:PCC7"/>
    <mergeCell ref="PCD7:PCF7"/>
    <mergeCell ref="PCG7:PCI7"/>
    <mergeCell ref="PCJ7:PCL7"/>
    <mergeCell ref="PCM7:PCO7"/>
    <mergeCell ref="PBF7:PBH7"/>
    <mergeCell ref="PBI7:PBK7"/>
    <mergeCell ref="PBL7:PBN7"/>
    <mergeCell ref="PBO7:PBQ7"/>
    <mergeCell ref="PBR7:PBT7"/>
    <mergeCell ref="PBU7:PBW7"/>
    <mergeCell ref="PAN7:PAP7"/>
    <mergeCell ref="PAQ7:PAS7"/>
    <mergeCell ref="PAT7:PAV7"/>
    <mergeCell ref="PAW7:PAY7"/>
    <mergeCell ref="PAZ7:PBB7"/>
    <mergeCell ref="PBC7:PBE7"/>
    <mergeCell ref="OZV7:OZX7"/>
    <mergeCell ref="OZY7:PAA7"/>
    <mergeCell ref="PAB7:PAD7"/>
    <mergeCell ref="PAE7:PAG7"/>
    <mergeCell ref="PAH7:PAJ7"/>
    <mergeCell ref="PAK7:PAM7"/>
    <mergeCell ref="OZD7:OZF7"/>
    <mergeCell ref="OZG7:OZI7"/>
    <mergeCell ref="OZJ7:OZL7"/>
    <mergeCell ref="OZM7:OZO7"/>
    <mergeCell ref="OZP7:OZR7"/>
    <mergeCell ref="OZS7:OZU7"/>
    <mergeCell ref="OYL7:OYN7"/>
    <mergeCell ref="OYO7:OYQ7"/>
    <mergeCell ref="OYR7:OYT7"/>
    <mergeCell ref="OYU7:OYW7"/>
    <mergeCell ref="OYX7:OYZ7"/>
    <mergeCell ref="OZA7:OZC7"/>
    <mergeCell ref="PGB7:PGD7"/>
    <mergeCell ref="PGE7:PGG7"/>
    <mergeCell ref="PGH7:PGJ7"/>
    <mergeCell ref="PGK7:PGM7"/>
    <mergeCell ref="PGN7:PGP7"/>
    <mergeCell ref="PGQ7:PGS7"/>
    <mergeCell ref="PFJ7:PFL7"/>
    <mergeCell ref="PFM7:PFO7"/>
    <mergeCell ref="PFP7:PFR7"/>
    <mergeCell ref="PFS7:PFU7"/>
    <mergeCell ref="PFV7:PFX7"/>
    <mergeCell ref="PFY7:PGA7"/>
    <mergeCell ref="PER7:PET7"/>
    <mergeCell ref="PEU7:PEW7"/>
    <mergeCell ref="PEX7:PEZ7"/>
    <mergeCell ref="PFA7:PFC7"/>
    <mergeCell ref="PFD7:PFF7"/>
    <mergeCell ref="PFG7:PFI7"/>
    <mergeCell ref="PDZ7:PEB7"/>
    <mergeCell ref="PEC7:PEE7"/>
    <mergeCell ref="PEF7:PEH7"/>
    <mergeCell ref="PEI7:PEK7"/>
    <mergeCell ref="PEL7:PEN7"/>
    <mergeCell ref="PEO7:PEQ7"/>
    <mergeCell ref="PDH7:PDJ7"/>
    <mergeCell ref="PDK7:PDM7"/>
    <mergeCell ref="PDN7:PDP7"/>
    <mergeCell ref="PDQ7:PDS7"/>
    <mergeCell ref="PDT7:PDV7"/>
    <mergeCell ref="PDW7:PDY7"/>
    <mergeCell ref="PCP7:PCR7"/>
    <mergeCell ref="PCS7:PCU7"/>
    <mergeCell ref="PCV7:PCX7"/>
    <mergeCell ref="PCY7:PDA7"/>
    <mergeCell ref="PDB7:PDD7"/>
    <mergeCell ref="PDE7:PDG7"/>
    <mergeCell ref="PKF7:PKH7"/>
    <mergeCell ref="PKI7:PKK7"/>
    <mergeCell ref="PKL7:PKN7"/>
    <mergeCell ref="PKO7:PKQ7"/>
    <mergeCell ref="PKR7:PKT7"/>
    <mergeCell ref="PKU7:PKW7"/>
    <mergeCell ref="PJN7:PJP7"/>
    <mergeCell ref="PJQ7:PJS7"/>
    <mergeCell ref="PJT7:PJV7"/>
    <mergeCell ref="PJW7:PJY7"/>
    <mergeCell ref="PJZ7:PKB7"/>
    <mergeCell ref="PKC7:PKE7"/>
    <mergeCell ref="PIV7:PIX7"/>
    <mergeCell ref="PIY7:PJA7"/>
    <mergeCell ref="PJB7:PJD7"/>
    <mergeCell ref="PJE7:PJG7"/>
    <mergeCell ref="PJH7:PJJ7"/>
    <mergeCell ref="PJK7:PJM7"/>
    <mergeCell ref="PID7:PIF7"/>
    <mergeCell ref="PIG7:PII7"/>
    <mergeCell ref="PIJ7:PIL7"/>
    <mergeCell ref="PIM7:PIO7"/>
    <mergeCell ref="PIP7:PIR7"/>
    <mergeCell ref="PIS7:PIU7"/>
    <mergeCell ref="PHL7:PHN7"/>
    <mergeCell ref="PHO7:PHQ7"/>
    <mergeCell ref="PHR7:PHT7"/>
    <mergeCell ref="PHU7:PHW7"/>
    <mergeCell ref="PHX7:PHZ7"/>
    <mergeCell ref="PIA7:PIC7"/>
    <mergeCell ref="PGT7:PGV7"/>
    <mergeCell ref="PGW7:PGY7"/>
    <mergeCell ref="PGZ7:PHB7"/>
    <mergeCell ref="PHC7:PHE7"/>
    <mergeCell ref="PHF7:PHH7"/>
    <mergeCell ref="PHI7:PHK7"/>
    <mergeCell ref="POJ7:POL7"/>
    <mergeCell ref="POM7:POO7"/>
    <mergeCell ref="POP7:POR7"/>
    <mergeCell ref="POS7:POU7"/>
    <mergeCell ref="POV7:POX7"/>
    <mergeCell ref="POY7:PPA7"/>
    <mergeCell ref="PNR7:PNT7"/>
    <mergeCell ref="PNU7:PNW7"/>
    <mergeCell ref="PNX7:PNZ7"/>
    <mergeCell ref="POA7:POC7"/>
    <mergeCell ref="POD7:POF7"/>
    <mergeCell ref="POG7:POI7"/>
    <mergeCell ref="PMZ7:PNB7"/>
    <mergeCell ref="PNC7:PNE7"/>
    <mergeCell ref="PNF7:PNH7"/>
    <mergeCell ref="PNI7:PNK7"/>
    <mergeCell ref="PNL7:PNN7"/>
    <mergeCell ref="PNO7:PNQ7"/>
    <mergeCell ref="PMH7:PMJ7"/>
    <mergeCell ref="PMK7:PMM7"/>
    <mergeCell ref="PMN7:PMP7"/>
    <mergeCell ref="PMQ7:PMS7"/>
    <mergeCell ref="PMT7:PMV7"/>
    <mergeCell ref="PMW7:PMY7"/>
    <mergeCell ref="PLP7:PLR7"/>
    <mergeCell ref="PLS7:PLU7"/>
    <mergeCell ref="PLV7:PLX7"/>
    <mergeCell ref="PLY7:PMA7"/>
    <mergeCell ref="PMB7:PMD7"/>
    <mergeCell ref="PME7:PMG7"/>
    <mergeCell ref="PKX7:PKZ7"/>
    <mergeCell ref="PLA7:PLC7"/>
    <mergeCell ref="PLD7:PLF7"/>
    <mergeCell ref="PLG7:PLI7"/>
    <mergeCell ref="PLJ7:PLL7"/>
    <mergeCell ref="PLM7:PLO7"/>
    <mergeCell ref="PSN7:PSP7"/>
    <mergeCell ref="PSQ7:PSS7"/>
    <mergeCell ref="PST7:PSV7"/>
    <mergeCell ref="PSW7:PSY7"/>
    <mergeCell ref="PSZ7:PTB7"/>
    <mergeCell ref="PTC7:PTE7"/>
    <mergeCell ref="PRV7:PRX7"/>
    <mergeCell ref="PRY7:PSA7"/>
    <mergeCell ref="PSB7:PSD7"/>
    <mergeCell ref="PSE7:PSG7"/>
    <mergeCell ref="PSH7:PSJ7"/>
    <mergeCell ref="PSK7:PSM7"/>
    <mergeCell ref="PRD7:PRF7"/>
    <mergeCell ref="PRG7:PRI7"/>
    <mergeCell ref="PRJ7:PRL7"/>
    <mergeCell ref="PRM7:PRO7"/>
    <mergeCell ref="PRP7:PRR7"/>
    <mergeCell ref="PRS7:PRU7"/>
    <mergeCell ref="PQL7:PQN7"/>
    <mergeCell ref="PQO7:PQQ7"/>
    <mergeCell ref="PQR7:PQT7"/>
    <mergeCell ref="PQU7:PQW7"/>
    <mergeCell ref="PQX7:PQZ7"/>
    <mergeCell ref="PRA7:PRC7"/>
    <mergeCell ref="PPT7:PPV7"/>
    <mergeCell ref="PPW7:PPY7"/>
    <mergeCell ref="PPZ7:PQB7"/>
    <mergeCell ref="PQC7:PQE7"/>
    <mergeCell ref="PQF7:PQH7"/>
    <mergeCell ref="PQI7:PQK7"/>
    <mergeCell ref="PPB7:PPD7"/>
    <mergeCell ref="PPE7:PPG7"/>
    <mergeCell ref="PPH7:PPJ7"/>
    <mergeCell ref="PPK7:PPM7"/>
    <mergeCell ref="PPN7:PPP7"/>
    <mergeCell ref="PPQ7:PPS7"/>
    <mergeCell ref="PWR7:PWT7"/>
    <mergeCell ref="PWU7:PWW7"/>
    <mergeCell ref="PWX7:PWZ7"/>
    <mergeCell ref="PXA7:PXC7"/>
    <mergeCell ref="PXD7:PXF7"/>
    <mergeCell ref="PXG7:PXI7"/>
    <mergeCell ref="PVZ7:PWB7"/>
    <mergeCell ref="PWC7:PWE7"/>
    <mergeCell ref="PWF7:PWH7"/>
    <mergeCell ref="PWI7:PWK7"/>
    <mergeCell ref="PWL7:PWN7"/>
    <mergeCell ref="PWO7:PWQ7"/>
    <mergeCell ref="PVH7:PVJ7"/>
    <mergeCell ref="PVK7:PVM7"/>
    <mergeCell ref="PVN7:PVP7"/>
    <mergeCell ref="PVQ7:PVS7"/>
    <mergeCell ref="PVT7:PVV7"/>
    <mergeCell ref="PVW7:PVY7"/>
    <mergeCell ref="PUP7:PUR7"/>
    <mergeCell ref="PUS7:PUU7"/>
    <mergeCell ref="PUV7:PUX7"/>
    <mergeCell ref="PUY7:PVA7"/>
    <mergeCell ref="PVB7:PVD7"/>
    <mergeCell ref="PVE7:PVG7"/>
    <mergeCell ref="PTX7:PTZ7"/>
    <mergeCell ref="PUA7:PUC7"/>
    <mergeCell ref="PUD7:PUF7"/>
    <mergeCell ref="PUG7:PUI7"/>
    <mergeCell ref="PUJ7:PUL7"/>
    <mergeCell ref="PUM7:PUO7"/>
    <mergeCell ref="PTF7:PTH7"/>
    <mergeCell ref="PTI7:PTK7"/>
    <mergeCell ref="PTL7:PTN7"/>
    <mergeCell ref="PTO7:PTQ7"/>
    <mergeCell ref="PTR7:PTT7"/>
    <mergeCell ref="PTU7:PTW7"/>
    <mergeCell ref="QAV7:QAX7"/>
    <mergeCell ref="QAY7:QBA7"/>
    <mergeCell ref="QBB7:QBD7"/>
    <mergeCell ref="QBE7:QBG7"/>
    <mergeCell ref="QBH7:QBJ7"/>
    <mergeCell ref="QBK7:QBM7"/>
    <mergeCell ref="QAD7:QAF7"/>
    <mergeCell ref="QAG7:QAI7"/>
    <mergeCell ref="QAJ7:QAL7"/>
    <mergeCell ref="QAM7:QAO7"/>
    <mergeCell ref="QAP7:QAR7"/>
    <mergeCell ref="QAS7:QAU7"/>
    <mergeCell ref="PZL7:PZN7"/>
    <mergeCell ref="PZO7:PZQ7"/>
    <mergeCell ref="PZR7:PZT7"/>
    <mergeCell ref="PZU7:PZW7"/>
    <mergeCell ref="PZX7:PZZ7"/>
    <mergeCell ref="QAA7:QAC7"/>
    <mergeCell ref="PYT7:PYV7"/>
    <mergeCell ref="PYW7:PYY7"/>
    <mergeCell ref="PYZ7:PZB7"/>
    <mergeCell ref="PZC7:PZE7"/>
    <mergeCell ref="PZF7:PZH7"/>
    <mergeCell ref="PZI7:PZK7"/>
    <mergeCell ref="PYB7:PYD7"/>
    <mergeCell ref="PYE7:PYG7"/>
    <mergeCell ref="PYH7:PYJ7"/>
    <mergeCell ref="PYK7:PYM7"/>
    <mergeCell ref="PYN7:PYP7"/>
    <mergeCell ref="PYQ7:PYS7"/>
    <mergeCell ref="PXJ7:PXL7"/>
    <mergeCell ref="PXM7:PXO7"/>
    <mergeCell ref="PXP7:PXR7"/>
    <mergeCell ref="PXS7:PXU7"/>
    <mergeCell ref="PXV7:PXX7"/>
    <mergeCell ref="PXY7:PYA7"/>
    <mergeCell ref="QEZ7:QFB7"/>
    <mergeCell ref="QFC7:QFE7"/>
    <mergeCell ref="QFF7:QFH7"/>
    <mergeCell ref="QFI7:QFK7"/>
    <mergeCell ref="QFL7:QFN7"/>
    <mergeCell ref="QFO7:QFQ7"/>
    <mergeCell ref="QEH7:QEJ7"/>
    <mergeCell ref="QEK7:QEM7"/>
    <mergeCell ref="QEN7:QEP7"/>
    <mergeCell ref="QEQ7:QES7"/>
    <mergeCell ref="QET7:QEV7"/>
    <mergeCell ref="QEW7:QEY7"/>
    <mergeCell ref="QDP7:QDR7"/>
    <mergeCell ref="QDS7:QDU7"/>
    <mergeCell ref="QDV7:QDX7"/>
    <mergeCell ref="QDY7:QEA7"/>
    <mergeCell ref="QEB7:QED7"/>
    <mergeCell ref="QEE7:QEG7"/>
    <mergeCell ref="QCX7:QCZ7"/>
    <mergeCell ref="QDA7:QDC7"/>
    <mergeCell ref="QDD7:QDF7"/>
    <mergeCell ref="QDG7:QDI7"/>
    <mergeCell ref="QDJ7:QDL7"/>
    <mergeCell ref="QDM7:QDO7"/>
    <mergeCell ref="QCF7:QCH7"/>
    <mergeCell ref="QCI7:QCK7"/>
    <mergeCell ref="QCL7:QCN7"/>
    <mergeCell ref="QCO7:QCQ7"/>
    <mergeCell ref="QCR7:QCT7"/>
    <mergeCell ref="QCU7:QCW7"/>
    <mergeCell ref="QBN7:QBP7"/>
    <mergeCell ref="QBQ7:QBS7"/>
    <mergeCell ref="QBT7:QBV7"/>
    <mergeCell ref="QBW7:QBY7"/>
    <mergeCell ref="QBZ7:QCB7"/>
    <mergeCell ref="QCC7:QCE7"/>
    <mergeCell ref="QJD7:QJF7"/>
    <mergeCell ref="QJG7:QJI7"/>
    <mergeCell ref="QJJ7:QJL7"/>
    <mergeCell ref="QJM7:QJO7"/>
    <mergeCell ref="QJP7:QJR7"/>
    <mergeCell ref="QJS7:QJU7"/>
    <mergeCell ref="QIL7:QIN7"/>
    <mergeCell ref="QIO7:QIQ7"/>
    <mergeCell ref="QIR7:QIT7"/>
    <mergeCell ref="QIU7:QIW7"/>
    <mergeCell ref="QIX7:QIZ7"/>
    <mergeCell ref="QJA7:QJC7"/>
    <mergeCell ref="QHT7:QHV7"/>
    <mergeCell ref="QHW7:QHY7"/>
    <mergeCell ref="QHZ7:QIB7"/>
    <mergeCell ref="QIC7:QIE7"/>
    <mergeCell ref="QIF7:QIH7"/>
    <mergeCell ref="QII7:QIK7"/>
    <mergeCell ref="QHB7:QHD7"/>
    <mergeCell ref="QHE7:QHG7"/>
    <mergeCell ref="QHH7:QHJ7"/>
    <mergeCell ref="QHK7:QHM7"/>
    <mergeCell ref="QHN7:QHP7"/>
    <mergeCell ref="QHQ7:QHS7"/>
    <mergeCell ref="QGJ7:QGL7"/>
    <mergeCell ref="QGM7:QGO7"/>
    <mergeCell ref="QGP7:QGR7"/>
    <mergeCell ref="QGS7:QGU7"/>
    <mergeCell ref="QGV7:QGX7"/>
    <mergeCell ref="QGY7:QHA7"/>
    <mergeCell ref="QFR7:QFT7"/>
    <mergeCell ref="QFU7:QFW7"/>
    <mergeCell ref="QFX7:QFZ7"/>
    <mergeCell ref="QGA7:QGC7"/>
    <mergeCell ref="QGD7:QGF7"/>
    <mergeCell ref="QGG7:QGI7"/>
    <mergeCell ref="QNH7:QNJ7"/>
    <mergeCell ref="QNK7:QNM7"/>
    <mergeCell ref="QNN7:QNP7"/>
    <mergeCell ref="QNQ7:QNS7"/>
    <mergeCell ref="QNT7:QNV7"/>
    <mergeCell ref="QNW7:QNY7"/>
    <mergeCell ref="QMP7:QMR7"/>
    <mergeCell ref="QMS7:QMU7"/>
    <mergeCell ref="QMV7:QMX7"/>
    <mergeCell ref="QMY7:QNA7"/>
    <mergeCell ref="QNB7:QND7"/>
    <mergeCell ref="QNE7:QNG7"/>
    <mergeCell ref="QLX7:QLZ7"/>
    <mergeCell ref="QMA7:QMC7"/>
    <mergeCell ref="QMD7:QMF7"/>
    <mergeCell ref="QMG7:QMI7"/>
    <mergeCell ref="QMJ7:QML7"/>
    <mergeCell ref="QMM7:QMO7"/>
    <mergeCell ref="QLF7:QLH7"/>
    <mergeCell ref="QLI7:QLK7"/>
    <mergeCell ref="QLL7:QLN7"/>
    <mergeCell ref="QLO7:QLQ7"/>
    <mergeCell ref="QLR7:QLT7"/>
    <mergeCell ref="QLU7:QLW7"/>
    <mergeCell ref="QKN7:QKP7"/>
    <mergeCell ref="QKQ7:QKS7"/>
    <mergeCell ref="QKT7:QKV7"/>
    <mergeCell ref="QKW7:QKY7"/>
    <mergeCell ref="QKZ7:QLB7"/>
    <mergeCell ref="QLC7:QLE7"/>
    <mergeCell ref="QJV7:QJX7"/>
    <mergeCell ref="QJY7:QKA7"/>
    <mergeCell ref="QKB7:QKD7"/>
    <mergeCell ref="QKE7:QKG7"/>
    <mergeCell ref="QKH7:QKJ7"/>
    <mergeCell ref="QKK7:QKM7"/>
    <mergeCell ref="QRL7:QRN7"/>
    <mergeCell ref="QRO7:QRQ7"/>
    <mergeCell ref="QRR7:QRT7"/>
    <mergeCell ref="QRU7:QRW7"/>
    <mergeCell ref="QRX7:QRZ7"/>
    <mergeCell ref="QSA7:QSC7"/>
    <mergeCell ref="QQT7:QQV7"/>
    <mergeCell ref="QQW7:QQY7"/>
    <mergeCell ref="QQZ7:QRB7"/>
    <mergeCell ref="QRC7:QRE7"/>
    <mergeCell ref="QRF7:QRH7"/>
    <mergeCell ref="QRI7:QRK7"/>
    <mergeCell ref="QQB7:QQD7"/>
    <mergeCell ref="QQE7:QQG7"/>
    <mergeCell ref="QQH7:QQJ7"/>
    <mergeCell ref="QQK7:QQM7"/>
    <mergeCell ref="QQN7:QQP7"/>
    <mergeCell ref="QQQ7:QQS7"/>
    <mergeCell ref="QPJ7:QPL7"/>
    <mergeCell ref="QPM7:QPO7"/>
    <mergeCell ref="QPP7:QPR7"/>
    <mergeCell ref="QPS7:QPU7"/>
    <mergeCell ref="QPV7:QPX7"/>
    <mergeCell ref="QPY7:QQA7"/>
    <mergeCell ref="QOR7:QOT7"/>
    <mergeCell ref="QOU7:QOW7"/>
    <mergeCell ref="QOX7:QOZ7"/>
    <mergeCell ref="QPA7:QPC7"/>
    <mergeCell ref="QPD7:QPF7"/>
    <mergeCell ref="QPG7:QPI7"/>
    <mergeCell ref="QNZ7:QOB7"/>
    <mergeCell ref="QOC7:QOE7"/>
    <mergeCell ref="QOF7:QOH7"/>
    <mergeCell ref="QOI7:QOK7"/>
    <mergeCell ref="QOL7:QON7"/>
    <mergeCell ref="QOO7:QOQ7"/>
    <mergeCell ref="QVP7:QVR7"/>
    <mergeCell ref="QVS7:QVU7"/>
    <mergeCell ref="QVV7:QVX7"/>
    <mergeCell ref="QVY7:QWA7"/>
    <mergeCell ref="QWB7:QWD7"/>
    <mergeCell ref="QWE7:QWG7"/>
    <mergeCell ref="QUX7:QUZ7"/>
    <mergeCell ref="QVA7:QVC7"/>
    <mergeCell ref="QVD7:QVF7"/>
    <mergeCell ref="QVG7:QVI7"/>
    <mergeCell ref="QVJ7:QVL7"/>
    <mergeCell ref="QVM7:QVO7"/>
    <mergeCell ref="QUF7:QUH7"/>
    <mergeCell ref="QUI7:QUK7"/>
    <mergeCell ref="QUL7:QUN7"/>
    <mergeCell ref="QUO7:QUQ7"/>
    <mergeCell ref="QUR7:QUT7"/>
    <mergeCell ref="QUU7:QUW7"/>
    <mergeCell ref="QTN7:QTP7"/>
    <mergeCell ref="QTQ7:QTS7"/>
    <mergeCell ref="QTT7:QTV7"/>
    <mergeCell ref="QTW7:QTY7"/>
    <mergeCell ref="QTZ7:QUB7"/>
    <mergeCell ref="QUC7:QUE7"/>
    <mergeCell ref="QSV7:QSX7"/>
    <mergeCell ref="QSY7:QTA7"/>
    <mergeCell ref="QTB7:QTD7"/>
    <mergeCell ref="QTE7:QTG7"/>
    <mergeCell ref="QTH7:QTJ7"/>
    <mergeCell ref="QTK7:QTM7"/>
    <mergeCell ref="QSD7:QSF7"/>
    <mergeCell ref="QSG7:QSI7"/>
    <mergeCell ref="QSJ7:QSL7"/>
    <mergeCell ref="QSM7:QSO7"/>
    <mergeCell ref="QSP7:QSR7"/>
    <mergeCell ref="QSS7:QSU7"/>
    <mergeCell ref="QZT7:QZV7"/>
    <mergeCell ref="QZW7:QZY7"/>
    <mergeCell ref="QZZ7:RAB7"/>
    <mergeCell ref="RAC7:RAE7"/>
    <mergeCell ref="RAF7:RAH7"/>
    <mergeCell ref="RAI7:RAK7"/>
    <mergeCell ref="QZB7:QZD7"/>
    <mergeCell ref="QZE7:QZG7"/>
    <mergeCell ref="QZH7:QZJ7"/>
    <mergeCell ref="QZK7:QZM7"/>
    <mergeCell ref="QZN7:QZP7"/>
    <mergeCell ref="QZQ7:QZS7"/>
    <mergeCell ref="QYJ7:QYL7"/>
    <mergeCell ref="QYM7:QYO7"/>
    <mergeCell ref="QYP7:QYR7"/>
    <mergeCell ref="QYS7:QYU7"/>
    <mergeCell ref="QYV7:QYX7"/>
    <mergeCell ref="QYY7:QZA7"/>
    <mergeCell ref="QXR7:QXT7"/>
    <mergeCell ref="QXU7:QXW7"/>
    <mergeCell ref="QXX7:QXZ7"/>
    <mergeCell ref="QYA7:QYC7"/>
    <mergeCell ref="QYD7:QYF7"/>
    <mergeCell ref="QYG7:QYI7"/>
    <mergeCell ref="QWZ7:QXB7"/>
    <mergeCell ref="QXC7:QXE7"/>
    <mergeCell ref="QXF7:QXH7"/>
    <mergeCell ref="QXI7:QXK7"/>
    <mergeCell ref="QXL7:QXN7"/>
    <mergeCell ref="QXO7:QXQ7"/>
    <mergeCell ref="QWH7:QWJ7"/>
    <mergeCell ref="QWK7:QWM7"/>
    <mergeCell ref="QWN7:QWP7"/>
    <mergeCell ref="QWQ7:QWS7"/>
    <mergeCell ref="QWT7:QWV7"/>
    <mergeCell ref="QWW7:QWY7"/>
    <mergeCell ref="RDX7:RDZ7"/>
    <mergeCell ref="REA7:REC7"/>
    <mergeCell ref="RED7:REF7"/>
    <mergeCell ref="REG7:REI7"/>
    <mergeCell ref="REJ7:REL7"/>
    <mergeCell ref="REM7:REO7"/>
    <mergeCell ref="RDF7:RDH7"/>
    <mergeCell ref="RDI7:RDK7"/>
    <mergeCell ref="RDL7:RDN7"/>
    <mergeCell ref="RDO7:RDQ7"/>
    <mergeCell ref="RDR7:RDT7"/>
    <mergeCell ref="RDU7:RDW7"/>
    <mergeCell ref="RCN7:RCP7"/>
    <mergeCell ref="RCQ7:RCS7"/>
    <mergeCell ref="RCT7:RCV7"/>
    <mergeCell ref="RCW7:RCY7"/>
    <mergeCell ref="RCZ7:RDB7"/>
    <mergeCell ref="RDC7:RDE7"/>
    <mergeCell ref="RBV7:RBX7"/>
    <mergeCell ref="RBY7:RCA7"/>
    <mergeCell ref="RCB7:RCD7"/>
    <mergeCell ref="RCE7:RCG7"/>
    <mergeCell ref="RCH7:RCJ7"/>
    <mergeCell ref="RCK7:RCM7"/>
    <mergeCell ref="RBD7:RBF7"/>
    <mergeCell ref="RBG7:RBI7"/>
    <mergeCell ref="RBJ7:RBL7"/>
    <mergeCell ref="RBM7:RBO7"/>
    <mergeCell ref="RBP7:RBR7"/>
    <mergeCell ref="RBS7:RBU7"/>
    <mergeCell ref="RAL7:RAN7"/>
    <mergeCell ref="RAO7:RAQ7"/>
    <mergeCell ref="RAR7:RAT7"/>
    <mergeCell ref="RAU7:RAW7"/>
    <mergeCell ref="RAX7:RAZ7"/>
    <mergeCell ref="RBA7:RBC7"/>
    <mergeCell ref="RIB7:RID7"/>
    <mergeCell ref="RIE7:RIG7"/>
    <mergeCell ref="RIH7:RIJ7"/>
    <mergeCell ref="RIK7:RIM7"/>
    <mergeCell ref="RIN7:RIP7"/>
    <mergeCell ref="RIQ7:RIS7"/>
    <mergeCell ref="RHJ7:RHL7"/>
    <mergeCell ref="RHM7:RHO7"/>
    <mergeCell ref="RHP7:RHR7"/>
    <mergeCell ref="RHS7:RHU7"/>
    <mergeCell ref="RHV7:RHX7"/>
    <mergeCell ref="RHY7:RIA7"/>
    <mergeCell ref="RGR7:RGT7"/>
    <mergeCell ref="RGU7:RGW7"/>
    <mergeCell ref="RGX7:RGZ7"/>
    <mergeCell ref="RHA7:RHC7"/>
    <mergeCell ref="RHD7:RHF7"/>
    <mergeCell ref="RHG7:RHI7"/>
    <mergeCell ref="RFZ7:RGB7"/>
    <mergeCell ref="RGC7:RGE7"/>
    <mergeCell ref="RGF7:RGH7"/>
    <mergeCell ref="RGI7:RGK7"/>
    <mergeCell ref="RGL7:RGN7"/>
    <mergeCell ref="RGO7:RGQ7"/>
    <mergeCell ref="RFH7:RFJ7"/>
    <mergeCell ref="RFK7:RFM7"/>
    <mergeCell ref="RFN7:RFP7"/>
    <mergeCell ref="RFQ7:RFS7"/>
    <mergeCell ref="RFT7:RFV7"/>
    <mergeCell ref="RFW7:RFY7"/>
    <mergeCell ref="REP7:RER7"/>
    <mergeCell ref="RES7:REU7"/>
    <mergeCell ref="REV7:REX7"/>
    <mergeCell ref="REY7:RFA7"/>
    <mergeCell ref="RFB7:RFD7"/>
    <mergeCell ref="RFE7:RFG7"/>
    <mergeCell ref="RMF7:RMH7"/>
    <mergeCell ref="RMI7:RMK7"/>
    <mergeCell ref="RML7:RMN7"/>
    <mergeCell ref="RMO7:RMQ7"/>
    <mergeCell ref="RMR7:RMT7"/>
    <mergeCell ref="RMU7:RMW7"/>
    <mergeCell ref="RLN7:RLP7"/>
    <mergeCell ref="RLQ7:RLS7"/>
    <mergeCell ref="RLT7:RLV7"/>
    <mergeCell ref="RLW7:RLY7"/>
    <mergeCell ref="RLZ7:RMB7"/>
    <mergeCell ref="RMC7:RME7"/>
    <mergeCell ref="RKV7:RKX7"/>
    <mergeCell ref="RKY7:RLA7"/>
    <mergeCell ref="RLB7:RLD7"/>
    <mergeCell ref="RLE7:RLG7"/>
    <mergeCell ref="RLH7:RLJ7"/>
    <mergeCell ref="RLK7:RLM7"/>
    <mergeCell ref="RKD7:RKF7"/>
    <mergeCell ref="RKG7:RKI7"/>
    <mergeCell ref="RKJ7:RKL7"/>
    <mergeCell ref="RKM7:RKO7"/>
    <mergeCell ref="RKP7:RKR7"/>
    <mergeCell ref="RKS7:RKU7"/>
    <mergeCell ref="RJL7:RJN7"/>
    <mergeCell ref="RJO7:RJQ7"/>
    <mergeCell ref="RJR7:RJT7"/>
    <mergeCell ref="RJU7:RJW7"/>
    <mergeCell ref="RJX7:RJZ7"/>
    <mergeCell ref="RKA7:RKC7"/>
    <mergeCell ref="RIT7:RIV7"/>
    <mergeCell ref="RIW7:RIY7"/>
    <mergeCell ref="RIZ7:RJB7"/>
    <mergeCell ref="RJC7:RJE7"/>
    <mergeCell ref="RJF7:RJH7"/>
    <mergeCell ref="RJI7:RJK7"/>
    <mergeCell ref="RQJ7:RQL7"/>
    <mergeCell ref="RQM7:RQO7"/>
    <mergeCell ref="RQP7:RQR7"/>
    <mergeCell ref="RQS7:RQU7"/>
    <mergeCell ref="RQV7:RQX7"/>
    <mergeCell ref="RQY7:RRA7"/>
    <mergeCell ref="RPR7:RPT7"/>
    <mergeCell ref="RPU7:RPW7"/>
    <mergeCell ref="RPX7:RPZ7"/>
    <mergeCell ref="RQA7:RQC7"/>
    <mergeCell ref="RQD7:RQF7"/>
    <mergeCell ref="RQG7:RQI7"/>
    <mergeCell ref="ROZ7:RPB7"/>
    <mergeCell ref="RPC7:RPE7"/>
    <mergeCell ref="RPF7:RPH7"/>
    <mergeCell ref="RPI7:RPK7"/>
    <mergeCell ref="RPL7:RPN7"/>
    <mergeCell ref="RPO7:RPQ7"/>
    <mergeCell ref="ROH7:ROJ7"/>
    <mergeCell ref="ROK7:ROM7"/>
    <mergeCell ref="RON7:ROP7"/>
    <mergeCell ref="ROQ7:ROS7"/>
    <mergeCell ref="ROT7:ROV7"/>
    <mergeCell ref="ROW7:ROY7"/>
    <mergeCell ref="RNP7:RNR7"/>
    <mergeCell ref="RNS7:RNU7"/>
    <mergeCell ref="RNV7:RNX7"/>
    <mergeCell ref="RNY7:ROA7"/>
    <mergeCell ref="ROB7:ROD7"/>
    <mergeCell ref="ROE7:ROG7"/>
    <mergeCell ref="RMX7:RMZ7"/>
    <mergeCell ref="RNA7:RNC7"/>
    <mergeCell ref="RND7:RNF7"/>
    <mergeCell ref="RNG7:RNI7"/>
    <mergeCell ref="RNJ7:RNL7"/>
    <mergeCell ref="RNM7:RNO7"/>
    <mergeCell ref="RUN7:RUP7"/>
    <mergeCell ref="RUQ7:RUS7"/>
    <mergeCell ref="RUT7:RUV7"/>
    <mergeCell ref="RUW7:RUY7"/>
    <mergeCell ref="RUZ7:RVB7"/>
    <mergeCell ref="RVC7:RVE7"/>
    <mergeCell ref="RTV7:RTX7"/>
    <mergeCell ref="RTY7:RUA7"/>
    <mergeCell ref="RUB7:RUD7"/>
    <mergeCell ref="RUE7:RUG7"/>
    <mergeCell ref="RUH7:RUJ7"/>
    <mergeCell ref="RUK7:RUM7"/>
    <mergeCell ref="RTD7:RTF7"/>
    <mergeCell ref="RTG7:RTI7"/>
    <mergeCell ref="RTJ7:RTL7"/>
    <mergeCell ref="RTM7:RTO7"/>
    <mergeCell ref="RTP7:RTR7"/>
    <mergeCell ref="RTS7:RTU7"/>
    <mergeCell ref="RSL7:RSN7"/>
    <mergeCell ref="RSO7:RSQ7"/>
    <mergeCell ref="RSR7:RST7"/>
    <mergeCell ref="RSU7:RSW7"/>
    <mergeCell ref="RSX7:RSZ7"/>
    <mergeCell ref="RTA7:RTC7"/>
    <mergeCell ref="RRT7:RRV7"/>
    <mergeCell ref="RRW7:RRY7"/>
    <mergeCell ref="RRZ7:RSB7"/>
    <mergeCell ref="RSC7:RSE7"/>
    <mergeCell ref="RSF7:RSH7"/>
    <mergeCell ref="RSI7:RSK7"/>
    <mergeCell ref="RRB7:RRD7"/>
    <mergeCell ref="RRE7:RRG7"/>
    <mergeCell ref="RRH7:RRJ7"/>
    <mergeCell ref="RRK7:RRM7"/>
    <mergeCell ref="RRN7:RRP7"/>
    <mergeCell ref="RRQ7:RRS7"/>
    <mergeCell ref="RYR7:RYT7"/>
    <mergeCell ref="RYU7:RYW7"/>
    <mergeCell ref="RYX7:RYZ7"/>
    <mergeCell ref="RZA7:RZC7"/>
    <mergeCell ref="RZD7:RZF7"/>
    <mergeCell ref="RZG7:RZI7"/>
    <mergeCell ref="RXZ7:RYB7"/>
    <mergeCell ref="RYC7:RYE7"/>
    <mergeCell ref="RYF7:RYH7"/>
    <mergeCell ref="RYI7:RYK7"/>
    <mergeCell ref="RYL7:RYN7"/>
    <mergeCell ref="RYO7:RYQ7"/>
    <mergeCell ref="RXH7:RXJ7"/>
    <mergeCell ref="RXK7:RXM7"/>
    <mergeCell ref="RXN7:RXP7"/>
    <mergeCell ref="RXQ7:RXS7"/>
    <mergeCell ref="RXT7:RXV7"/>
    <mergeCell ref="RXW7:RXY7"/>
    <mergeCell ref="RWP7:RWR7"/>
    <mergeCell ref="RWS7:RWU7"/>
    <mergeCell ref="RWV7:RWX7"/>
    <mergeCell ref="RWY7:RXA7"/>
    <mergeCell ref="RXB7:RXD7"/>
    <mergeCell ref="RXE7:RXG7"/>
    <mergeCell ref="RVX7:RVZ7"/>
    <mergeCell ref="RWA7:RWC7"/>
    <mergeCell ref="RWD7:RWF7"/>
    <mergeCell ref="RWG7:RWI7"/>
    <mergeCell ref="RWJ7:RWL7"/>
    <mergeCell ref="RWM7:RWO7"/>
    <mergeCell ref="RVF7:RVH7"/>
    <mergeCell ref="RVI7:RVK7"/>
    <mergeCell ref="RVL7:RVN7"/>
    <mergeCell ref="RVO7:RVQ7"/>
    <mergeCell ref="RVR7:RVT7"/>
    <mergeCell ref="RVU7:RVW7"/>
    <mergeCell ref="SCV7:SCX7"/>
    <mergeCell ref="SCY7:SDA7"/>
    <mergeCell ref="SDB7:SDD7"/>
    <mergeCell ref="SDE7:SDG7"/>
    <mergeCell ref="SDH7:SDJ7"/>
    <mergeCell ref="SDK7:SDM7"/>
    <mergeCell ref="SCD7:SCF7"/>
    <mergeCell ref="SCG7:SCI7"/>
    <mergeCell ref="SCJ7:SCL7"/>
    <mergeCell ref="SCM7:SCO7"/>
    <mergeCell ref="SCP7:SCR7"/>
    <mergeCell ref="SCS7:SCU7"/>
    <mergeCell ref="SBL7:SBN7"/>
    <mergeCell ref="SBO7:SBQ7"/>
    <mergeCell ref="SBR7:SBT7"/>
    <mergeCell ref="SBU7:SBW7"/>
    <mergeCell ref="SBX7:SBZ7"/>
    <mergeCell ref="SCA7:SCC7"/>
    <mergeCell ref="SAT7:SAV7"/>
    <mergeCell ref="SAW7:SAY7"/>
    <mergeCell ref="SAZ7:SBB7"/>
    <mergeCell ref="SBC7:SBE7"/>
    <mergeCell ref="SBF7:SBH7"/>
    <mergeCell ref="SBI7:SBK7"/>
    <mergeCell ref="SAB7:SAD7"/>
    <mergeCell ref="SAE7:SAG7"/>
    <mergeCell ref="SAH7:SAJ7"/>
    <mergeCell ref="SAK7:SAM7"/>
    <mergeCell ref="SAN7:SAP7"/>
    <mergeCell ref="SAQ7:SAS7"/>
    <mergeCell ref="RZJ7:RZL7"/>
    <mergeCell ref="RZM7:RZO7"/>
    <mergeCell ref="RZP7:RZR7"/>
    <mergeCell ref="RZS7:RZU7"/>
    <mergeCell ref="RZV7:RZX7"/>
    <mergeCell ref="RZY7:SAA7"/>
    <mergeCell ref="SGZ7:SHB7"/>
    <mergeCell ref="SHC7:SHE7"/>
    <mergeCell ref="SHF7:SHH7"/>
    <mergeCell ref="SHI7:SHK7"/>
    <mergeCell ref="SHL7:SHN7"/>
    <mergeCell ref="SHO7:SHQ7"/>
    <mergeCell ref="SGH7:SGJ7"/>
    <mergeCell ref="SGK7:SGM7"/>
    <mergeCell ref="SGN7:SGP7"/>
    <mergeCell ref="SGQ7:SGS7"/>
    <mergeCell ref="SGT7:SGV7"/>
    <mergeCell ref="SGW7:SGY7"/>
    <mergeCell ref="SFP7:SFR7"/>
    <mergeCell ref="SFS7:SFU7"/>
    <mergeCell ref="SFV7:SFX7"/>
    <mergeCell ref="SFY7:SGA7"/>
    <mergeCell ref="SGB7:SGD7"/>
    <mergeCell ref="SGE7:SGG7"/>
    <mergeCell ref="SEX7:SEZ7"/>
    <mergeCell ref="SFA7:SFC7"/>
    <mergeCell ref="SFD7:SFF7"/>
    <mergeCell ref="SFG7:SFI7"/>
    <mergeCell ref="SFJ7:SFL7"/>
    <mergeCell ref="SFM7:SFO7"/>
    <mergeCell ref="SEF7:SEH7"/>
    <mergeCell ref="SEI7:SEK7"/>
    <mergeCell ref="SEL7:SEN7"/>
    <mergeCell ref="SEO7:SEQ7"/>
    <mergeCell ref="SER7:SET7"/>
    <mergeCell ref="SEU7:SEW7"/>
    <mergeCell ref="SDN7:SDP7"/>
    <mergeCell ref="SDQ7:SDS7"/>
    <mergeCell ref="SDT7:SDV7"/>
    <mergeCell ref="SDW7:SDY7"/>
    <mergeCell ref="SDZ7:SEB7"/>
    <mergeCell ref="SEC7:SEE7"/>
    <mergeCell ref="SLD7:SLF7"/>
    <mergeCell ref="SLG7:SLI7"/>
    <mergeCell ref="SLJ7:SLL7"/>
    <mergeCell ref="SLM7:SLO7"/>
    <mergeCell ref="SLP7:SLR7"/>
    <mergeCell ref="SLS7:SLU7"/>
    <mergeCell ref="SKL7:SKN7"/>
    <mergeCell ref="SKO7:SKQ7"/>
    <mergeCell ref="SKR7:SKT7"/>
    <mergeCell ref="SKU7:SKW7"/>
    <mergeCell ref="SKX7:SKZ7"/>
    <mergeCell ref="SLA7:SLC7"/>
    <mergeCell ref="SJT7:SJV7"/>
    <mergeCell ref="SJW7:SJY7"/>
    <mergeCell ref="SJZ7:SKB7"/>
    <mergeCell ref="SKC7:SKE7"/>
    <mergeCell ref="SKF7:SKH7"/>
    <mergeCell ref="SKI7:SKK7"/>
    <mergeCell ref="SJB7:SJD7"/>
    <mergeCell ref="SJE7:SJG7"/>
    <mergeCell ref="SJH7:SJJ7"/>
    <mergeCell ref="SJK7:SJM7"/>
    <mergeCell ref="SJN7:SJP7"/>
    <mergeCell ref="SJQ7:SJS7"/>
    <mergeCell ref="SIJ7:SIL7"/>
    <mergeCell ref="SIM7:SIO7"/>
    <mergeCell ref="SIP7:SIR7"/>
    <mergeCell ref="SIS7:SIU7"/>
    <mergeCell ref="SIV7:SIX7"/>
    <mergeCell ref="SIY7:SJA7"/>
    <mergeCell ref="SHR7:SHT7"/>
    <mergeCell ref="SHU7:SHW7"/>
    <mergeCell ref="SHX7:SHZ7"/>
    <mergeCell ref="SIA7:SIC7"/>
    <mergeCell ref="SID7:SIF7"/>
    <mergeCell ref="SIG7:SII7"/>
    <mergeCell ref="SPH7:SPJ7"/>
    <mergeCell ref="SPK7:SPM7"/>
    <mergeCell ref="SPN7:SPP7"/>
    <mergeCell ref="SPQ7:SPS7"/>
    <mergeCell ref="SPT7:SPV7"/>
    <mergeCell ref="SPW7:SPY7"/>
    <mergeCell ref="SOP7:SOR7"/>
    <mergeCell ref="SOS7:SOU7"/>
    <mergeCell ref="SOV7:SOX7"/>
    <mergeCell ref="SOY7:SPA7"/>
    <mergeCell ref="SPB7:SPD7"/>
    <mergeCell ref="SPE7:SPG7"/>
    <mergeCell ref="SNX7:SNZ7"/>
    <mergeCell ref="SOA7:SOC7"/>
    <mergeCell ref="SOD7:SOF7"/>
    <mergeCell ref="SOG7:SOI7"/>
    <mergeCell ref="SOJ7:SOL7"/>
    <mergeCell ref="SOM7:SOO7"/>
    <mergeCell ref="SNF7:SNH7"/>
    <mergeCell ref="SNI7:SNK7"/>
    <mergeCell ref="SNL7:SNN7"/>
    <mergeCell ref="SNO7:SNQ7"/>
    <mergeCell ref="SNR7:SNT7"/>
    <mergeCell ref="SNU7:SNW7"/>
    <mergeCell ref="SMN7:SMP7"/>
    <mergeCell ref="SMQ7:SMS7"/>
    <mergeCell ref="SMT7:SMV7"/>
    <mergeCell ref="SMW7:SMY7"/>
    <mergeCell ref="SMZ7:SNB7"/>
    <mergeCell ref="SNC7:SNE7"/>
    <mergeCell ref="SLV7:SLX7"/>
    <mergeCell ref="SLY7:SMA7"/>
    <mergeCell ref="SMB7:SMD7"/>
    <mergeCell ref="SME7:SMG7"/>
    <mergeCell ref="SMH7:SMJ7"/>
    <mergeCell ref="SMK7:SMM7"/>
    <mergeCell ref="STL7:STN7"/>
    <mergeCell ref="STO7:STQ7"/>
    <mergeCell ref="STR7:STT7"/>
    <mergeCell ref="STU7:STW7"/>
    <mergeCell ref="STX7:STZ7"/>
    <mergeCell ref="SUA7:SUC7"/>
    <mergeCell ref="SST7:SSV7"/>
    <mergeCell ref="SSW7:SSY7"/>
    <mergeCell ref="SSZ7:STB7"/>
    <mergeCell ref="STC7:STE7"/>
    <mergeCell ref="STF7:STH7"/>
    <mergeCell ref="STI7:STK7"/>
    <mergeCell ref="SSB7:SSD7"/>
    <mergeCell ref="SSE7:SSG7"/>
    <mergeCell ref="SSH7:SSJ7"/>
    <mergeCell ref="SSK7:SSM7"/>
    <mergeCell ref="SSN7:SSP7"/>
    <mergeCell ref="SSQ7:SSS7"/>
    <mergeCell ref="SRJ7:SRL7"/>
    <mergeCell ref="SRM7:SRO7"/>
    <mergeCell ref="SRP7:SRR7"/>
    <mergeCell ref="SRS7:SRU7"/>
    <mergeCell ref="SRV7:SRX7"/>
    <mergeCell ref="SRY7:SSA7"/>
    <mergeCell ref="SQR7:SQT7"/>
    <mergeCell ref="SQU7:SQW7"/>
    <mergeCell ref="SQX7:SQZ7"/>
    <mergeCell ref="SRA7:SRC7"/>
    <mergeCell ref="SRD7:SRF7"/>
    <mergeCell ref="SRG7:SRI7"/>
    <mergeCell ref="SPZ7:SQB7"/>
    <mergeCell ref="SQC7:SQE7"/>
    <mergeCell ref="SQF7:SQH7"/>
    <mergeCell ref="SQI7:SQK7"/>
    <mergeCell ref="SQL7:SQN7"/>
    <mergeCell ref="SQO7:SQQ7"/>
    <mergeCell ref="SXP7:SXR7"/>
    <mergeCell ref="SXS7:SXU7"/>
    <mergeCell ref="SXV7:SXX7"/>
    <mergeCell ref="SXY7:SYA7"/>
    <mergeCell ref="SYB7:SYD7"/>
    <mergeCell ref="SYE7:SYG7"/>
    <mergeCell ref="SWX7:SWZ7"/>
    <mergeCell ref="SXA7:SXC7"/>
    <mergeCell ref="SXD7:SXF7"/>
    <mergeCell ref="SXG7:SXI7"/>
    <mergeCell ref="SXJ7:SXL7"/>
    <mergeCell ref="SXM7:SXO7"/>
    <mergeCell ref="SWF7:SWH7"/>
    <mergeCell ref="SWI7:SWK7"/>
    <mergeCell ref="SWL7:SWN7"/>
    <mergeCell ref="SWO7:SWQ7"/>
    <mergeCell ref="SWR7:SWT7"/>
    <mergeCell ref="SWU7:SWW7"/>
    <mergeCell ref="SVN7:SVP7"/>
    <mergeCell ref="SVQ7:SVS7"/>
    <mergeCell ref="SVT7:SVV7"/>
    <mergeCell ref="SVW7:SVY7"/>
    <mergeCell ref="SVZ7:SWB7"/>
    <mergeCell ref="SWC7:SWE7"/>
    <mergeCell ref="SUV7:SUX7"/>
    <mergeCell ref="SUY7:SVA7"/>
    <mergeCell ref="SVB7:SVD7"/>
    <mergeCell ref="SVE7:SVG7"/>
    <mergeCell ref="SVH7:SVJ7"/>
    <mergeCell ref="SVK7:SVM7"/>
    <mergeCell ref="SUD7:SUF7"/>
    <mergeCell ref="SUG7:SUI7"/>
    <mergeCell ref="SUJ7:SUL7"/>
    <mergeCell ref="SUM7:SUO7"/>
    <mergeCell ref="SUP7:SUR7"/>
    <mergeCell ref="SUS7:SUU7"/>
    <mergeCell ref="TBT7:TBV7"/>
    <mergeCell ref="TBW7:TBY7"/>
    <mergeCell ref="TBZ7:TCB7"/>
    <mergeCell ref="TCC7:TCE7"/>
    <mergeCell ref="TCF7:TCH7"/>
    <mergeCell ref="TCI7:TCK7"/>
    <mergeCell ref="TBB7:TBD7"/>
    <mergeCell ref="TBE7:TBG7"/>
    <mergeCell ref="TBH7:TBJ7"/>
    <mergeCell ref="TBK7:TBM7"/>
    <mergeCell ref="TBN7:TBP7"/>
    <mergeCell ref="TBQ7:TBS7"/>
    <mergeCell ref="TAJ7:TAL7"/>
    <mergeCell ref="TAM7:TAO7"/>
    <mergeCell ref="TAP7:TAR7"/>
    <mergeCell ref="TAS7:TAU7"/>
    <mergeCell ref="TAV7:TAX7"/>
    <mergeCell ref="TAY7:TBA7"/>
    <mergeCell ref="SZR7:SZT7"/>
    <mergeCell ref="SZU7:SZW7"/>
    <mergeCell ref="SZX7:SZZ7"/>
    <mergeCell ref="TAA7:TAC7"/>
    <mergeCell ref="TAD7:TAF7"/>
    <mergeCell ref="TAG7:TAI7"/>
    <mergeCell ref="SYZ7:SZB7"/>
    <mergeCell ref="SZC7:SZE7"/>
    <mergeCell ref="SZF7:SZH7"/>
    <mergeCell ref="SZI7:SZK7"/>
    <mergeCell ref="SZL7:SZN7"/>
    <mergeCell ref="SZO7:SZQ7"/>
    <mergeCell ref="SYH7:SYJ7"/>
    <mergeCell ref="SYK7:SYM7"/>
    <mergeCell ref="SYN7:SYP7"/>
    <mergeCell ref="SYQ7:SYS7"/>
    <mergeCell ref="SYT7:SYV7"/>
    <mergeCell ref="SYW7:SYY7"/>
    <mergeCell ref="TFX7:TFZ7"/>
    <mergeCell ref="TGA7:TGC7"/>
    <mergeCell ref="TGD7:TGF7"/>
    <mergeCell ref="TGG7:TGI7"/>
    <mergeCell ref="TGJ7:TGL7"/>
    <mergeCell ref="TGM7:TGO7"/>
    <mergeCell ref="TFF7:TFH7"/>
    <mergeCell ref="TFI7:TFK7"/>
    <mergeCell ref="TFL7:TFN7"/>
    <mergeCell ref="TFO7:TFQ7"/>
    <mergeCell ref="TFR7:TFT7"/>
    <mergeCell ref="TFU7:TFW7"/>
    <mergeCell ref="TEN7:TEP7"/>
    <mergeCell ref="TEQ7:TES7"/>
    <mergeCell ref="TET7:TEV7"/>
    <mergeCell ref="TEW7:TEY7"/>
    <mergeCell ref="TEZ7:TFB7"/>
    <mergeCell ref="TFC7:TFE7"/>
    <mergeCell ref="TDV7:TDX7"/>
    <mergeCell ref="TDY7:TEA7"/>
    <mergeCell ref="TEB7:TED7"/>
    <mergeCell ref="TEE7:TEG7"/>
    <mergeCell ref="TEH7:TEJ7"/>
    <mergeCell ref="TEK7:TEM7"/>
    <mergeCell ref="TDD7:TDF7"/>
    <mergeCell ref="TDG7:TDI7"/>
    <mergeCell ref="TDJ7:TDL7"/>
    <mergeCell ref="TDM7:TDO7"/>
    <mergeCell ref="TDP7:TDR7"/>
    <mergeCell ref="TDS7:TDU7"/>
    <mergeCell ref="TCL7:TCN7"/>
    <mergeCell ref="TCO7:TCQ7"/>
    <mergeCell ref="TCR7:TCT7"/>
    <mergeCell ref="TCU7:TCW7"/>
    <mergeCell ref="TCX7:TCZ7"/>
    <mergeCell ref="TDA7:TDC7"/>
    <mergeCell ref="TKB7:TKD7"/>
    <mergeCell ref="TKE7:TKG7"/>
    <mergeCell ref="TKH7:TKJ7"/>
    <mergeCell ref="TKK7:TKM7"/>
    <mergeCell ref="TKN7:TKP7"/>
    <mergeCell ref="TKQ7:TKS7"/>
    <mergeCell ref="TJJ7:TJL7"/>
    <mergeCell ref="TJM7:TJO7"/>
    <mergeCell ref="TJP7:TJR7"/>
    <mergeCell ref="TJS7:TJU7"/>
    <mergeCell ref="TJV7:TJX7"/>
    <mergeCell ref="TJY7:TKA7"/>
    <mergeCell ref="TIR7:TIT7"/>
    <mergeCell ref="TIU7:TIW7"/>
    <mergeCell ref="TIX7:TIZ7"/>
    <mergeCell ref="TJA7:TJC7"/>
    <mergeCell ref="TJD7:TJF7"/>
    <mergeCell ref="TJG7:TJI7"/>
    <mergeCell ref="THZ7:TIB7"/>
    <mergeCell ref="TIC7:TIE7"/>
    <mergeCell ref="TIF7:TIH7"/>
    <mergeCell ref="TII7:TIK7"/>
    <mergeCell ref="TIL7:TIN7"/>
    <mergeCell ref="TIO7:TIQ7"/>
    <mergeCell ref="THH7:THJ7"/>
    <mergeCell ref="THK7:THM7"/>
    <mergeCell ref="THN7:THP7"/>
    <mergeCell ref="THQ7:THS7"/>
    <mergeCell ref="THT7:THV7"/>
    <mergeCell ref="THW7:THY7"/>
    <mergeCell ref="TGP7:TGR7"/>
    <mergeCell ref="TGS7:TGU7"/>
    <mergeCell ref="TGV7:TGX7"/>
    <mergeCell ref="TGY7:THA7"/>
    <mergeCell ref="THB7:THD7"/>
    <mergeCell ref="THE7:THG7"/>
    <mergeCell ref="TOF7:TOH7"/>
    <mergeCell ref="TOI7:TOK7"/>
    <mergeCell ref="TOL7:TON7"/>
    <mergeCell ref="TOO7:TOQ7"/>
    <mergeCell ref="TOR7:TOT7"/>
    <mergeCell ref="TOU7:TOW7"/>
    <mergeCell ref="TNN7:TNP7"/>
    <mergeCell ref="TNQ7:TNS7"/>
    <mergeCell ref="TNT7:TNV7"/>
    <mergeCell ref="TNW7:TNY7"/>
    <mergeCell ref="TNZ7:TOB7"/>
    <mergeCell ref="TOC7:TOE7"/>
    <mergeCell ref="TMV7:TMX7"/>
    <mergeCell ref="TMY7:TNA7"/>
    <mergeCell ref="TNB7:TND7"/>
    <mergeCell ref="TNE7:TNG7"/>
    <mergeCell ref="TNH7:TNJ7"/>
    <mergeCell ref="TNK7:TNM7"/>
    <mergeCell ref="TMD7:TMF7"/>
    <mergeCell ref="TMG7:TMI7"/>
    <mergeCell ref="TMJ7:TML7"/>
    <mergeCell ref="TMM7:TMO7"/>
    <mergeCell ref="TMP7:TMR7"/>
    <mergeCell ref="TMS7:TMU7"/>
    <mergeCell ref="TLL7:TLN7"/>
    <mergeCell ref="TLO7:TLQ7"/>
    <mergeCell ref="TLR7:TLT7"/>
    <mergeCell ref="TLU7:TLW7"/>
    <mergeCell ref="TLX7:TLZ7"/>
    <mergeCell ref="TMA7:TMC7"/>
    <mergeCell ref="TKT7:TKV7"/>
    <mergeCell ref="TKW7:TKY7"/>
    <mergeCell ref="TKZ7:TLB7"/>
    <mergeCell ref="TLC7:TLE7"/>
    <mergeCell ref="TLF7:TLH7"/>
    <mergeCell ref="TLI7:TLK7"/>
    <mergeCell ref="TSJ7:TSL7"/>
    <mergeCell ref="TSM7:TSO7"/>
    <mergeCell ref="TSP7:TSR7"/>
    <mergeCell ref="TSS7:TSU7"/>
    <mergeCell ref="TSV7:TSX7"/>
    <mergeCell ref="TSY7:TTA7"/>
    <mergeCell ref="TRR7:TRT7"/>
    <mergeCell ref="TRU7:TRW7"/>
    <mergeCell ref="TRX7:TRZ7"/>
    <mergeCell ref="TSA7:TSC7"/>
    <mergeCell ref="TSD7:TSF7"/>
    <mergeCell ref="TSG7:TSI7"/>
    <mergeCell ref="TQZ7:TRB7"/>
    <mergeCell ref="TRC7:TRE7"/>
    <mergeCell ref="TRF7:TRH7"/>
    <mergeCell ref="TRI7:TRK7"/>
    <mergeCell ref="TRL7:TRN7"/>
    <mergeCell ref="TRO7:TRQ7"/>
    <mergeCell ref="TQH7:TQJ7"/>
    <mergeCell ref="TQK7:TQM7"/>
    <mergeCell ref="TQN7:TQP7"/>
    <mergeCell ref="TQQ7:TQS7"/>
    <mergeCell ref="TQT7:TQV7"/>
    <mergeCell ref="TQW7:TQY7"/>
    <mergeCell ref="TPP7:TPR7"/>
    <mergeCell ref="TPS7:TPU7"/>
    <mergeCell ref="TPV7:TPX7"/>
    <mergeCell ref="TPY7:TQA7"/>
    <mergeCell ref="TQB7:TQD7"/>
    <mergeCell ref="TQE7:TQG7"/>
    <mergeCell ref="TOX7:TOZ7"/>
    <mergeCell ref="TPA7:TPC7"/>
    <mergeCell ref="TPD7:TPF7"/>
    <mergeCell ref="TPG7:TPI7"/>
    <mergeCell ref="TPJ7:TPL7"/>
    <mergeCell ref="TPM7:TPO7"/>
    <mergeCell ref="TWN7:TWP7"/>
    <mergeCell ref="TWQ7:TWS7"/>
    <mergeCell ref="TWT7:TWV7"/>
    <mergeCell ref="TWW7:TWY7"/>
    <mergeCell ref="TWZ7:TXB7"/>
    <mergeCell ref="TXC7:TXE7"/>
    <mergeCell ref="TVV7:TVX7"/>
    <mergeCell ref="TVY7:TWA7"/>
    <mergeCell ref="TWB7:TWD7"/>
    <mergeCell ref="TWE7:TWG7"/>
    <mergeCell ref="TWH7:TWJ7"/>
    <mergeCell ref="TWK7:TWM7"/>
    <mergeCell ref="TVD7:TVF7"/>
    <mergeCell ref="TVG7:TVI7"/>
    <mergeCell ref="TVJ7:TVL7"/>
    <mergeCell ref="TVM7:TVO7"/>
    <mergeCell ref="TVP7:TVR7"/>
    <mergeCell ref="TVS7:TVU7"/>
    <mergeCell ref="TUL7:TUN7"/>
    <mergeCell ref="TUO7:TUQ7"/>
    <mergeCell ref="TUR7:TUT7"/>
    <mergeCell ref="TUU7:TUW7"/>
    <mergeCell ref="TUX7:TUZ7"/>
    <mergeCell ref="TVA7:TVC7"/>
    <mergeCell ref="TTT7:TTV7"/>
    <mergeCell ref="TTW7:TTY7"/>
    <mergeCell ref="TTZ7:TUB7"/>
    <mergeCell ref="TUC7:TUE7"/>
    <mergeCell ref="TUF7:TUH7"/>
    <mergeCell ref="TUI7:TUK7"/>
    <mergeCell ref="TTB7:TTD7"/>
    <mergeCell ref="TTE7:TTG7"/>
    <mergeCell ref="TTH7:TTJ7"/>
    <mergeCell ref="TTK7:TTM7"/>
    <mergeCell ref="TTN7:TTP7"/>
    <mergeCell ref="TTQ7:TTS7"/>
    <mergeCell ref="UAR7:UAT7"/>
    <mergeCell ref="UAU7:UAW7"/>
    <mergeCell ref="UAX7:UAZ7"/>
    <mergeCell ref="UBA7:UBC7"/>
    <mergeCell ref="UBD7:UBF7"/>
    <mergeCell ref="UBG7:UBI7"/>
    <mergeCell ref="TZZ7:UAB7"/>
    <mergeCell ref="UAC7:UAE7"/>
    <mergeCell ref="UAF7:UAH7"/>
    <mergeCell ref="UAI7:UAK7"/>
    <mergeCell ref="UAL7:UAN7"/>
    <mergeCell ref="UAO7:UAQ7"/>
    <mergeCell ref="TZH7:TZJ7"/>
    <mergeCell ref="TZK7:TZM7"/>
    <mergeCell ref="TZN7:TZP7"/>
    <mergeCell ref="TZQ7:TZS7"/>
    <mergeCell ref="TZT7:TZV7"/>
    <mergeCell ref="TZW7:TZY7"/>
    <mergeCell ref="TYP7:TYR7"/>
    <mergeCell ref="TYS7:TYU7"/>
    <mergeCell ref="TYV7:TYX7"/>
    <mergeCell ref="TYY7:TZA7"/>
    <mergeCell ref="TZB7:TZD7"/>
    <mergeCell ref="TZE7:TZG7"/>
    <mergeCell ref="TXX7:TXZ7"/>
    <mergeCell ref="TYA7:TYC7"/>
    <mergeCell ref="TYD7:TYF7"/>
    <mergeCell ref="TYG7:TYI7"/>
    <mergeCell ref="TYJ7:TYL7"/>
    <mergeCell ref="TYM7:TYO7"/>
    <mergeCell ref="TXF7:TXH7"/>
    <mergeCell ref="TXI7:TXK7"/>
    <mergeCell ref="TXL7:TXN7"/>
    <mergeCell ref="TXO7:TXQ7"/>
    <mergeCell ref="TXR7:TXT7"/>
    <mergeCell ref="TXU7:TXW7"/>
    <mergeCell ref="UEV7:UEX7"/>
    <mergeCell ref="UEY7:UFA7"/>
    <mergeCell ref="UFB7:UFD7"/>
    <mergeCell ref="UFE7:UFG7"/>
    <mergeCell ref="UFH7:UFJ7"/>
    <mergeCell ref="UFK7:UFM7"/>
    <mergeCell ref="UED7:UEF7"/>
    <mergeCell ref="UEG7:UEI7"/>
    <mergeCell ref="UEJ7:UEL7"/>
    <mergeCell ref="UEM7:UEO7"/>
    <mergeCell ref="UEP7:UER7"/>
    <mergeCell ref="UES7:UEU7"/>
    <mergeCell ref="UDL7:UDN7"/>
    <mergeCell ref="UDO7:UDQ7"/>
    <mergeCell ref="UDR7:UDT7"/>
    <mergeCell ref="UDU7:UDW7"/>
    <mergeCell ref="UDX7:UDZ7"/>
    <mergeCell ref="UEA7:UEC7"/>
    <mergeCell ref="UCT7:UCV7"/>
    <mergeCell ref="UCW7:UCY7"/>
    <mergeCell ref="UCZ7:UDB7"/>
    <mergeCell ref="UDC7:UDE7"/>
    <mergeCell ref="UDF7:UDH7"/>
    <mergeCell ref="UDI7:UDK7"/>
    <mergeCell ref="UCB7:UCD7"/>
    <mergeCell ref="UCE7:UCG7"/>
    <mergeCell ref="UCH7:UCJ7"/>
    <mergeCell ref="UCK7:UCM7"/>
    <mergeCell ref="UCN7:UCP7"/>
    <mergeCell ref="UCQ7:UCS7"/>
    <mergeCell ref="UBJ7:UBL7"/>
    <mergeCell ref="UBM7:UBO7"/>
    <mergeCell ref="UBP7:UBR7"/>
    <mergeCell ref="UBS7:UBU7"/>
    <mergeCell ref="UBV7:UBX7"/>
    <mergeCell ref="UBY7:UCA7"/>
    <mergeCell ref="UIZ7:UJB7"/>
    <mergeCell ref="UJC7:UJE7"/>
    <mergeCell ref="UJF7:UJH7"/>
    <mergeCell ref="UJI7:UJK7"/>
    <mergeCell ref="UJL7:UJN7"/>
    <mergeCell ref="UJO7:UJQ7"/>
    <mergeCell ref="UIH7:UIJ7"/>
    <mergeCell ref="UIK7:UIM7"/>
    <mergeCell ref="UIN7:UIP7"/>
    <mergeCell ref="UIQ7:UIS7"/>
    <mergeCell ref="UIT7:UIV7"/>
    <mergeCell ref="UIW7:UIY7"/>
    <mergeCell ref="UHP7:UHR7"/>
    <mergeCell ref="UHS7:UHU7"/>
    <mergeCell ref="UHV7:UHX7"/>
    <mergeCell ref="UHY7:UIA7"/>
    <mergeCell ref="UIB7:UID7"/>
    <mergeCell ref="UIE7:UIG7"/>
    <mergeCell ref="UGX7:UGZ7"/>
    <mergeCell ref="UHA7:UHC7"/>
    <mergeCell ref="UHD7:UHF7"/>
    <mergeCell ref="UHG7:UHI7"/>
    <mergeCell ref="UHJ7:UHL7"/>
    <mergeCell ref="UHM7:UHO7"/>
    <mergeCell ref="UGF7:UGH7"/>
    <mergeCell ref="UGI7:UGK7"/>
    <mergeCell ref="UGL7:UGN7"/>
    <mergeCell ref="UGO7:UGQ7"/>
    <mergeCell ref="UGR7:UGT7"/>
    <mergeCell ref="UGU7:UGW7"/>
    <mergeCell ref="UFN7:UFP7"/>
    <mergeCell ref="UFQ7:UFS7"/>
    <mergeCell ref="UFT7:UFV7"/>
    <mergeCell ref="UFW7:UFY7"/>
    <mergeCell ref="UFZ7:UGB7"/>
    <mergeCell ref="UGC7:UGE7"/>
    <mergeCell ref="UND7:UNF7"/>
    <mergeCell ref="UNG7:UNI7"/>
    <mergeCell ref="UNJ7:UNL7"/>
    <mergeCell ref="UNM7:UNO7"/>
    <mergeCell ref="UNP7:UNR7"/>
    <mergeCell ref="UNS7:UNU7"/>
    <mergeCell ref="UML7:UMN7"/>
    <mergeCell ref="UMO7:UMQ7"/>
    <mergeCell ref="UMR7:UMT7"/>
    <mergeCell ref="UMU7:UMW7"/>
    <mergeCell ref="UMX7:UMZ7"/>
    <mergeCell ref="UNA7:UNC7"/>
    <mergeCell ref="ULT7:ULV7"/>
    <mergeCell ref="ULW7:ULY7"/>
    <mergeCell ref="ULZ7:UMB7"/>
    <mergeCell ref="UMC7:UME7"/>
    <mergeCell ref="UMF7:UMH7"/>
    <mergeCell ref="UMI7:UMK7"/>
    <mergeCell ref="ULB7:ULD7"/>
    <mergeCell ref="ULE7:ULG7"/>
    <mergeCell ref="ULH7:ULJ7"/>
    <mergeCell ref="ULK7:ULM7"/>
    <mergeCell ref="ULN7:ULP7"/>
    <mergeCell ref="ULQ7:ULS7"/>
    <mergeCell ref="UKJ7:UKL7"/>
    <mergeCell ref="UKM7:UKO7"/>
    <mergeCell ref="UKP7:UKR7"/>
    <mergeCell ref="UKS7:UKU7"/>
    <mergeCell ref="UKV7:UKX7"/>
    <mergeCell ref="UKY7:ULA7"/>
    <mergeCell ref="UJR7:UJT7"/>
    <mergeCell ref="UJU7:UJW7"/>
    <mergeCell ref="UJX7:UJZ7"/>
    <mergeCell ref="UKA7:UKC7"/>
    <mergeCell ref="UKD7:UKF7"/>
    <mergeCell ref="UKG7:UKI7"/>
    <mergeCell ref="URH7:URJ7"/>
    <mergeCell ref="URK7:URM7"/>
    <mergeCell ref="URN7:URP7"/>
    <mergeCell ref="URQ7:URS7"/>
    <mergeCell ref="URT7:URV7"/>
    <mergeCell ref="URW7:URY7"/>
    <mergeCell ref="UQP7:UQR7"/>
    <mergeCell ref="UQS7:UQU7"/>
    <mergeCell ref="UQV7:UQX7"/>
    <mergeCell ref="UQY7:URA7"/>
    <mergeCell ref="URB7:URD7"/>
    <mergeCell ref="URE7:URG7"/>
    <mergeCell ref="UPX7:UPZ7"/>
    <mergeCell ref="UQA7:UQC7"/>
    <mergeCell ref="UQD7:UQF7"/>
    <mergeCell ref="UQG7:UQI7"/>
    <mergeCell ref="UQJ7:UQL7"/>
    <mergeCell ref="UQM7:UQO7"/>
    <mergeCell ref="UPF7:UPH7"/>
    <mergeCell ref="UPI7:UPK7"/>
    <mergeCell ref="UPL7:UPN7"/>
    <mergeCell ref="UPO7:UPQ7"/>
    <mergeCell ref="UPR7:UPT7"/>
    <mergeCell ref="UPU7:UPW7"/>
    <mergeCell ref="UON7:UOP7"/>
    <mergeCell ref="UOQ7:UOS7"/>
    <mergeCell ref="UOT7:UOV7"/>
    <mergeCell ref="UOW7:UOY7"/>
    <mergeCell ref="UOZ7:UPB7"/>
    <mergeCell ref="UPC7:UPE7"/>
    <mergeCell ref="UNV7:UNX7"/>
    <mergeCell ref="UNY7:UOA7"/>
    <mergeCell ref="UOB7:UOD7"/>
    <mergeCell ref="UOE7:UOG7"/>
    <mergeCell ref="UOH7:UOJ7"/>
    <mergeCell ref="UOK7:UOM7"/>
    <mergeCell ref="UVL7:UVN7"/>
    <mergeCell ref="UVO7:UVQ7"/>
    <mergeCell ref="UVR7:UVT7"/>
    <mergeCell ref="UVU7:UVW7"/>
    <mergeCell ref="UVX7:UVZ7"/>
    <mergeCell ref="UWA7:UWC7"/>
    <mergeCell ref="UUT7:UUV7"/>
    <mergeCell ref="UUW7:UUY7"/>
    <mergeCell ref="UUZ7:UVB7"/>
    <mergeCell ref="UVC7:UVE7"/>
    <mergeCell ref="UVF7:UVH7"/>
    <mergeCell ref="UVI7:UVK7"/>
    <mergeCell ref="UUB7:UUD7"/>
    <mergeCell ref="UUE7:UUG7"/>
    <mergeCell ref="UUH7:UUJ7"/>
    <mergeCell ref="UUK7:UUM7"/>
    <mergeCell ref="UUN7:UUP7"/>
    <mergeCell ref="UUQ7:UUS7"/>
    <mergeCell ref="UTJ7:UTL7"/>
    <mergeCell ref="UTM7:UTO7"/>
    <mergeCell ref="UTP7:UTR7"/>
    <mergeCell ref="UTS7:UTU7"/>
    <mergeCell ref="UTV7:UTX7"/>
    <mergeCell ref="UTY7:UUA7"/>
    <mergeCell ref="USR7:UST7"/>
    <mergeCell ref="USU7:USW7"/>
    <mergeCell ref="USX7:USZ7"/>
    <mergeCell ref="UTA7:UTC7"/>
    <mergeCell ref="UTD7:UTF7"/>
    <mergeCell ref="UTG7:UTI7"/>
    <mergeCell ref="URZ7:USB7"/>
    <mergeCell ref="USC7:USE7"/>
    <mergeCell ref="USF7:USH7"/>
    <mergeCell ref="USI7:USK7"/>
    <mergeCell ref="USL7:USN7"/>
    <mergeCell ref="USO7:USQ7"/>
    <mergeCell ref="UZP7:UZR7"/>
    <mergeCell ref="UZS7:UZU7"/>
    <mergeCell ref="UZV7:UZX7"/>
    <mergeCell ref="UZY7:VAA7"/>
    <mergeCell ref="VAB7:VAD7"/>
    <mergeCell ref="VAE7:VAG7"/>
    <mergeCell ref="UYX7:UYZ7"/>
    <mergeCell ref="UZA7:UZC7"/>
    <mergeCell ref="UZD7:UZF7"/>
    <mergeCell ref="UZG7:UZI7"/>
    <mergeCell ref="UZJ7:UZL7"/>
    <mergeCell ref="UZM7:UZO7"/>
    <mergeCell ref="UYF7:UYH7"/>
    <mergeCell ref="UYI7:UYK7"/>
    <mergeCell ref="UYL7:UYN7"/>
    <mergeCell ref="UYO7:UYQ7"/>
    <mergeCell ref="UYR7:UYT7"/>
    <mergeCell ref="UYU7:UYW7"/>
    <mergeCell ref="UXN7:UXP7"/>
    <mergeCell ref="UXQ7:UXS7"/>
    <mergeCell ref="UXT7:UXV7"/>
    <mergeCell ref="UXW7:UXY7"/>
    <mergeCell ref="UXZ7:UYB7"/>
    <mergeCell ref="UYC7:UYE7"/>
    <mergeCell ref="UWV7:UWX7"/>
    <mergeCell ref="UWY7:UXA7"/>
    <mergeCell ref="UXB7:UXD7"/>
    <mergeCell ref="UXE7:UXG7"/>
    <mergeCell ref="UXH7:UXJ7"/>
    <mergeCell ref="UXK7:UXM7"/>
    <mergeCell ref="UWD7:UWF7"/>
    <mergeCell ref="UWG7:UWI7"/>
    <mergeCell ref="UWJ7:UWL7"/>
    <mergeCell ref="UWM7:UWO7"/>
    <mergeCell ref="UWP7:UWR7"/>
    <mergeCell ref="UWS7:UWU7"/>
    <mergeCell ref="VDT7:VDV7"/>
    <mergeCell ref="VDW7:VDY7"/>
    <mergeCell ref="VDZ7:VEB7"/>
    <mergeCell ref="VEC7:VEE7"/>
    <mergeCell ref="VEF7:VEH7"/>
    <mergeCell ref="VEI7:VEK7"/>
    <mergeCell ref="VDB7:VDD7"/>
    <mergeCell ref="VDE7:VDG7"/>
    <mergeCell ref="VDH7:VDJ7"/>
    <mergeCell ref="VDK7:VDM7"/>
    <mergeCell ref="VDN7:VDP7"/>
    <mergeCell ref="VDQ7:VDS7"/>
    <mergeCell ref="VCJ7:VCL7"/>
    <mergeCell ref="VCM7:VCO7"/>
    <mergeCell ref="VCP7:VCR7"/>
    <mergeCell ref="VCS7:VCU7"/>
    <mergeCell ref="VCV7:VCX7"/>
    <mergeCell ref="VCY7:VDA7"/>
    <mergeCell ref="VBR7:VBT7"/>
    <mergeCell ref="VBU7:VBW7"/>
    <mergeCell ref="VBX7:VBZ7"/>
    <mergeCell ref="VCA7:VCC7"/>
    <mergeCell ref="VCD7:VCF7"/>
    <mergeCell ref="VCG7:VCI7"/>
    <mergeCell ref="VAZ7:VBB7"/>
    <mergeCell ref="VBC7:VBE7"/>
    <mergeCell ref="VBF7:VBH7"/>
    <mergeCell ref="VBI7:VBK7"/>
    <mergeCell ref="VBL7:VBN7"/>
    <mergeCell ref="VBO7:VBQ7"/>
    <mergeCell ref="VAH7:VAJ7"/>
    <mergeCell ref="VAK7:VAM7"/>
    <mergeCell ref="VAN7:VAP7"/>
    <mergeCell ref="VAQ7:VAS7"/>
    <mergeCell ref="VAT7:VAV7"/>
    <mergeCell ref="VAW7:VAY7"/>
    <mergeCell ref="VHX7:VHZ7"/>
    <mergeCell ref="VIA7:VIC7"/>
    <mergeCell ref="VID7:VIF7"/>
    <mergeCell ref="VIG7:VII7"/>
    <mergeCell ref="VIJ7:VIL7"/>
    <mergeCell ref="VIM7:VIO7"/>
    <mergeCell ref="VHF7:VHH7"/>
    <mergeCell ref="VHI7:VHK7"/>
    <mergeCell ref="VHL7:VHN7"/>
    <mergeCell ref="VHO7:VHQ7"/>
    <mergeCell ref="VHR7:VHT7"/>
    <mergeCell ref="VHU7:VHW7"/>
    <mergeCell ref="VGN7:VGP7"/>
    <mergeCell ref="VGQ7:VGS7"/>
    <mergeCell ref="VGT7:VGV7"/>
    <mergeCell ref="VGW7:VGY7"/>
    <mergeCell ref="VGZ7:VHB7"/>
    <mergeCell ref="VHC7:VHE7"/>
    <mergeCell ref="VFV7:VFX7"/>
    <mergeCell ref="VFY7:VGA7"/>
    <mergeCell ref="VGB7:VGD7"/>
    <mergeCell ref="VGE7:VGG7"/>
    <mergeCell ref="VGH7:VGJ7"/>
    <mergeCell ref="VGK7:VGM7"/>
    <mergeCell ref="VFD7:VFF7"/>
    <mergeCell ref="VFG7:VFI7"/>
    <mergeCell ref="VFJ7:VFL7"/>
    <mergeCell ref="VFM7:VFO7"/>
    <mergeCell ref="VFP7:VFR7"/>
    <mergeCell ref="VFS7:VFU7"/>
    <mergeCell ref="VEL7:VEN7"/>
    <mergeCell ref="VEO7:VEQ7"/>
    <mergeCell ref="VER7:VET7"/>
    <mergeCell ref="VEU7:VEW7"/>
    <mergeCell ref="VEX7:VEZ7"/>
    <mergeCell ref="VFA7:VFC7"/>
    <mergeCell ref="VMB7:VMD7"/>
    <mergeCell ref="VME7:VMG7"/>
    <mergeCell ref="VMH7:VMJ7"/>
    <mergeCell ref="VMK7:VMM7"/>
    <mergeCell ref="VMN7:VMP7"/>
    <mergeCell ref="VMQ7:VMS7"/>
    <mergeCell ref="VLJ7:VLL7"/>
    <mergeCell ref="VLM7:VLO7"/>
    <mergeCell ref="VLP7:VLR7"/>
    <mergeCell ref="VLS7:VLU7"/>
    <mergeCell ref="VLV7:VLX7"/>
    <mergeCell ref="VLY7:VMA7"/>
    <mergeCell ref="VKR7:VKT7"/>
    <mergeCell ref="VKU7:VKW7"/>
    <mergeCell ref="VKX7:VKZ7"/>
    <mergeCell ref="VLA7:VLC7"/>
    <mergeCell ref="VLD7:VLF7"/>
    <mergeCell ref="VLG7:VLI7"/>
    <mergeCell ref="VJZ7:VKB7"/>
    <mergeCell ref="VKC7:VKE7"/>
    <mergeCell ref="VKF7:VKH7"/>
    <mergeCell ref="VKI7:VKK7"/>
    <mergeCell ref="VKL7:VKN7"/>
    <mergeCell ref="VKO7:VKQ7"/>
    <mergeCell ref="VJH7:VJJ7"/>
    <mergeCell ref="VJK7:VJM7"/>
    <mergeCell ref="VJN7:VJP7"/>
    <mergeCell ref="VJQ7:VJS7"/>
    <mergeCell ref="VJT7:VJV7"/>
    <mergeCell ref="VJW7:VJY7"/>
    <mergeCell ref="VIP7:VIR7"/>
    <mergeCell ref="VIS7:VIU7"/>
    <mergeCell ref="VIV7:VIX7"/>
    <mergeCell ref="VIY7:VJA7"/>
    <mergeCell ref="VJB7:VJD7"/>
    <mergeCell ref="VJE7:VJG7"/>
    <mergeCell ref="VQF7:VQH7"/>
    <mergeCell ref="VQI7:VQK7"/>
    <mergeCell ref="VQL7:VQN7"/>
    <mergeCell ref="VQO7:VQQ7"/>
    <mergeCell ref="VQR7:VQT7"/>
    <mergeCell ref="VQU7:VQW7"/>
    <mergeCell ref="VPN7:VPP7"/>
    <mergeCell ref="VPQ7:VPS7"/>
    <mergeCell ref="VPT7:VPV7"/>
    <mergeCell ref="VPW7:VPY7"/>
    <mergeCell ref="VPZ7:VQB7"/>
    <mergeCell ref="VQC7:VQE7"/>
    <mergeCell ref="VOV7:VOX7"/>
    <mergeCell ref="VOY7:VPA7"/>
    <mergeCell ref="VPB7:VPD7"/>
    <mergeCell ref="VPE7:VPG7"/>
    <mergeCell ref="VPH7:VPJ7"/>
    <mergeCell ref="VPK7:VPM7"/>
    <mergeCell ref="VOD7:VOF7"/>
    <mergeCell ref="VOG7:VOI7"/>
    <mergeCell ref="VOJ7:VOL7"/>
    <mergeCell ref="VOM7:VOO7"/>
    <mergeCell ref="VOP7:VOR7"/>
    <mergeCell ref="VOS7:VOU7"/>
    <mergeCell ref="VNL7:VNN7"/>
    <mergeCell ref="VNO7:VNQ7"/>
    <mergeCell ref="VNR7:VNT7"/>
    <mergeCell ref="VNU7:VNW7"/>
    <mergeCell ref="VNX7:VNZ7"/>
    <mergeCell ref="VOA7:VOC7"/>
    <mergeCell ref="VMT7:VMV7"/>
    <mergeCell ref="VMW7:VMY7"/>
    <mergeCell ref="VMZ7:VNB7"/>
    <mergeCell ref="VNC7:VNE7"/>
    <mergeCell ref="VNF7:VNH7"/>
    <mergeCell ref="VNI7:VNK7"/>
    <mergeCell ref="VUJ7:VUL7"/>
    <mergeCell ref="VUM7:VUO7"/>
    <mergeCell ref="VUP7:VUR7"/>
    <mergeCell ref="VUS7:VUU7"/>
    <mergeCell ref="VUV7:VUX7"/>
    <mergeCell ref="VUY7:VVA7"/>
    <mergeCell ref="VTR7:VTT7"/>
    <mergeCell ref="VTU7:VTW7"/>
    <mergeCell ref="VTX7:VTZ7"/>
    <mergeCell ref="VUA7:VUC7"/>
    <mergeCell ref="VUD7:VUF7"/>
    <mergeCell ref="VUG7:VUI7"/>
    <mergeCell ref="VSZ7:VTB7"/>
    <mergeCell ref="VTC7:VTE7"/>
    <mergeCell ref="VTF7:VTH7"/>
    <mergeCell ref="VTI7:VTK7"/>
    <mergeCell ref="VTL7:VTN7"/>
    <mergeCell ref="VTO7:VTQ7"/>
    <mergeCell ref="VSH7:VSJ7"/>
    <mergeCell ref="VSK7:VSM7"/>
    <mergeCell ref="VSN7:VSP7"/>
    <mergeCell ref="VSQ7:VSS7"/>
    <mergeCell ref="VST7:VSV7"/>
    <mergeCell ref="VSW7:VSY7"/>
    <mergeCell ref="VRP7:VRR7"/>
    <mergeCell ref="VRS7:VRU7"/>
    <mergeCell ref="VRV7:VRX7"/>
    <mergeCell ref="VRY7:VSA7"/>
    <mergeCell ref="VSB7:VSD7"/>
    <mergeCell ref="VSE7:VSG7"/>
    <mergeCell ref="VQX7:VQZ7"/>
    <mergeCell ref="VRA7:VRC7"/>
    <mergeCell ref="VRD7:VRF7"/>
    <mergeCell ref="VRG7:VRI7"/>
    <mergeCell ref="VRJ7:VRL7"/>
    <mergeCell ref="VRM7:VRO7"/>
    <mergeCell ref="VYN7:VYP7"/>
    <mergeCell ref="VYQ7:VYS7"/>
    <mergeCell ref="VYT7:VYV7"/>
    <mergeCell ref="VYW7:VYY7"/>
    <mergeCell ref="VYZ7:VZB7"/>
    <mergeCell ref="VZC7:VZE7"/>
    <mergeCell ref="VXV7:VXX7"/>
    <mergeCell ref="VXY7:VYA7"/>
    <mergeCell ref="VYB7:VYD7"/>
    <mergeCell ref="VYE7:VYG7"/>
    <mergeCell ref="VYH7:VYJ7"/>
    <mergeCell ref="VYK7:VYM7"/>
    <mergeCell ref="VXD7:VXF7"/>
    <mergeCell ref="VXG7:VXI7"/>
    <mergeCell ref="VXJ7:VXL7"/>
    <mergeCell ref="VXM7:VXO7"/>
    <mergeCell ref="VXP7:VXR7"/>
    <mergeCell ref="VXS7:VXU7"/>
    <mergeCell ref="VWL7:VWN7"/>
    <mergeCell ref="VWO7:VWQ7"/>
    <mergeCell ref="VWR7:VWT7"/>
    <mergeCell ref="VWU7:VWW7"/>
    <mergeCell ref="VWX7:VWZ7"/>
    <mergeCell ref="VXA7:VXC7"/>
    <mergeCell ref="VVT7:VVV7"/>
    <mergeCell ref="VVW7:VVY7"/>
    <mergeCell ref="VVZ7:VWB7"/>
    <mergeCell ref="VWC7:VWE7"/>
    <mergeCell ref="VWF7:VWH7"/>
    <mergeCell ref="VWI7:VWK7"/>
    <mergeCell ref="VVB7:VVD7"/>
    <mergeCell ref="VVE7:VVG7"/>
    <mergeCell ref="VVH7:VVJ7"/>
    <mergeCell ref="VVK7:VVM7"/>
    <mergeCell ref="VVN7:VVP7"/>
    <mergeCell ref="VVQ7:VVS7"/>
    <mergeCell ref="WCR7:WCT7"/>
    <mergeCell ref="WCU7:WCW7"/>
    <mergeCell ref="WCX7:WCZ7"/>
    <mergeCell ref="WDA7:WDC7"/>
    <mergeCell ref="WDD7:WDF7"/>
    <mergeCell ref="WDG7:WDI7"/>
    <mergeCell ref="WBZ7:WCB7"/>
    <mergeCell ref="WCC7:WCE7"/>
    <mergeCell ref="WCF7:WCH7"/>
    <mergeCell ref="WCI7:WCK7"/>
    <mergeCell ref="WCL7:WCN7"/>
    <mergeCell ref="WCO7:WCQ7"/>
    <mergeCell ref="WBH7:WBJ7"/>
    <mergeCell ref="WBK7:WBM7"/>
    <mergeCell ref="WBN7:WBP7"/>
    <mergeCell ref="WBQ7:WBS7"/>
    <mergeCell ref="WBT7:WBV7"/>
    <mergeCell ref="WBW7:WBY7"/>
    <mergeCell ref="WAP7:WAR7"/>
    <mergeCell ref="WAS7:WAU7"/>
    <mergeCell ref="WAV7:WAX7"/>
    <mergeCell ref="WAY7:WBA7"/>
    <mergeCell ref="WBB7:WBD7"/>
    <mergeCell ref="WBE7:WBG7"/>
    <mergeCell ref="VZX7:VZZ7"/>
    <mergeCell ref="WAA7:WAC7"/>
    <mergeCell ref="WAD7:WAF7"/>
    <mergeCell ref="WAG7:WAI7"/>
    <mergeCell ref="WAJ7:WAL7"/>
    <mergeCell ref="WAM7:WAO7"/>
    <mergeCell ref="VZF7:VZH7"/>
    <mergeCell ref="VZI7:VZK7"/>
    <mergeCell ref="VZL7:VZN7"/>
    <mergeCell ref="VZO7:VZQ7"/>
    <mergeCell ref="VZR7:VZT7"/>
    <mergeCell ref="VZU7:VZW7"/>
    <mergeCell ref="WGV7:WGX7"/>
    <mergeCell ref="WGY7:WHA7"/>
    <mergeCell ref="WHB7:WHD7"/>
    <mergeCell ref="WHE7:WHG7"/>
    <mergeCell ref="WHH7:WHJ7"/>
    <mergeCell ref="WHK7:WHM7"/>
    <mergeCell ref="WGD7:WGF7"/>
    <mergeCell ref="WGG7:WGI7"/>
    <mergeCell ref="WGJ7:WGL7"/>
    <mergeCell ref="WGM7:WGO7"/>
    <mergeCell ref="WGP7:WGR7"/>
    <mergeCell ref="WGS7:WGU7"/>
    <mergeCell ref="WFL7:WFN7"/>
    <mergeCell ref="WFO7:WFQ7"/>
    <mergeCell ref="WFR7:WFT7"/>
    <mergeCell ref="WFU7:WFW7"/>
    <mergeCell ref="WFX7:WFZ7"/>
    <mergeCell ref="WGA7:WGC7"/>
    <mergeCell ref="WET7:WEV7"/>
    <mergeCell ref="WEW7:WEY7"/>
    <mergeCell ref="WEZ7:WFB7"/>
    <mergeCell ref="WFC7:WFE7"/>
    <mergeCell ref="WFF7:WFH7"/>
    <mergeCell ref="WFI7:WFK7"/>
    <mergeCell ref="WEB7:WED7"/>
    <mergeCell ref="WEE7:WEG7"/>
    <mergeCell ref="WEH7:WEJ7"/>
    <mergeCell ref="WEK7:WEM7"/>
    <mergeCell ref="WEN7:WEP7"/>
    <mergeCell ref="WEQ7:WES7"/>
    <mergeCell ref="WDJ7:WDL7"/>
    <mergeCell ref="WDM7:WDO7"/>
    <mergeCell ref="WDP7:WDR7"/>
    <mergeCell ref="WDS7:WDU7"/>
    <mergeCell ref="WDV7:WDX7"/>
    <mergeCell ref="WDY7:WEA7"/>
    <mergeCell ref="WKZ7:WLB7"/>
    <mergeCell ref="WLC7:WLE7"/>
    <mergeCell ref="WLF7:WLH7"/>
    <mergeCell ref="WLI7:WLK7"/>
    <mergeCell ref="WLL7:WLN7"/>
    <mergeCell ref="WLO7:WLQ7"/>
    <mergeCell ref="WKH7:WKJ7"/>
    <mergeCell ref="WKK7:WKM7"/>
    <mergeCell ref="WKN7:WKP7"/>
    <mergeCell ref="WKQ7:WKS7"/>
    <mergeCell ref="WKT7:WKV7"/>
    <mergeCell ref="WKW7:WKY7"/>
    <mergeCell ref="WJP7:WJR7"/>
    <mergeCell ref="WJS7:WJU7"/>
    <mergeCell ref="WJV7:WJX7"/>
    <mergeCell ref="WJY7:WKA7"/>
    <mergeCell ref="WKB7:WKD7"/>
    <mergeCell ref="WKE7:WKG7"/>
    <mergeCell ref="WIX7:WIZ7"/>
    <mergeCell ref="WJA7:WJC7"/>
    <mergeCell ref="WJD7:WJF7"/>
    <mergeCell ref="WJG7:WJI7"/>
    <mergeCell ref="WJJ7:WJL7"/>
    <mergeCell ref="WJM7:WJO7"/>
    <mergeCell ref="WIF7:WIH7"/>
    <mergeCell ref="WII7:WIK7"/>
    <mergeCell ref="WIL7:WIN7"/>
    <mergeCell ref="WIO7:WIQ7"/>
    <mergeCell ref="WIR7:WIT7"/>
    <mergeCell ref="WIU7:WIW7"/>
    <mergeCell ref="WHN7:WHP7"/>
    <mergeCell ref="WHQ7:WHS7"/>
    <mergeCell ref="WHT7:WHV7"/>
    <mergeCell ref="WHW7:WHY7"/>
    <mergeCell ref="WHZ7:WIB7"/>
    <mergeCell ref="WIC7:WIE7"/>
    <mergeCell ref="WPD7:WPF7"/>
    <mergeCell ref="WPG7:WPI7"/>
    <mergeCell ref="WPJ7:WPL7"/>
    <mergeCell ref="WPM7:WPO7"/>
    <mergeCell ref="WPP7:WPR7"/>
    <mergeCell ref="WPS7:WPU7"/>
    <mergeCell ref="WOL7:WON7"/>
    <mergeCell ref="WOO7:WOQ7"/>
    <mergeCell ref="WOR7:WOT7"/>
    <mergeCell ref="WOU7:WOW7"/>
    <mergeCell ref="WOX7:WOZ7"/>
    <mergeCell ref="WPA7:WPC7"/>
    <mergeCell ref="WNT7:WNV7"/>
    <mergeCell ref="WNW7:WNY7"/>
    <mergeCell ref="WNZ7:WOB7"/>
    <mergeCell ref="WOC7:WOE7"/>
    <mergeCell ref="WOF7:WOH7"/>
    <mergeCell ref="WOI7:WOK7"/>
    <mergeCell ref="WNB7:WND7"/>
    <mergeCell ref="WNE7:WNG7"/>
    <mergeCell ref="WNH7:WNJ7"/>
    <mergeCell ref="WNK7:WNM7"/>
    <mergeCell ref="WNN7:WNP7"/>
    <mergeCell ref="WNQ7:WNS7"/>
    <mergeCell ref="WMJ7:WML7"/>
    <mergeCell ref="WMM7:WMO7"/>
    <mergeCell ref="WMP7:WMR7"/>
    <mergeCell ref="WMS7:WMU7"/>
    <mergeCell ref="WMV7:WMX7"/>
    <mergeCell ref="WMY7:WNA7"/>
    <mergeCell ref="WLR7:WLT7"/>
    <mergeCell ref="WLU7:WLW7"/>
    <mergeCell ref="WLX7:WLZ7"/>
    <mergeCell ref="WMA7:WMC7"/>
    <mergeCell ref="WMD7:WMF7"/>
    <mergeCell ref="WMG7:WMI7"/>
    <mergeCell ref="WTH7:WTJ7"/>
    <mergeCell ref="WTK7:WTM7"/>
    <mergeCell ref="WTN7:WTP7"/>
    <mergeCell ref="WTQ7:WTS7"/>
    <mergeCell ref="WTT7:WTV7"/>
    <mergeCell ref="WTW7:WTY7"/>
    <mergeCell ref="WSP7:WSR7"/>
    <mergeCell ref="WSS7:WSU7"/>
    <mergeCell ref="WSV7:WSX7"/>
    <mergeCell ref="WSY7:WTA7"/>
    <mergeCell ref="WTB7:WTD7"/>
    <mergeCell ref="WTE7:WTG7"/>
    <mergeCell ref="WRX7:WRZ7"/>
    <mergeCell ref="WSA7:WSC7"/>
    <mergeCell ref="WSD7:WSF7"/>
    <mergeCell ref="WSG7:WSI7"/>
    <mergeCell ref="WSJ7:WSL7"/>
    <mergeCell ref="WSM7:WSO7"/>
    <mergeCell ref="WRF7:WRH7"/>
    <mergeCell ref="WRI7:WRK7"/>
    <mergeCell ref="WRL7:WRN7"/>
    <mergeCell ref="WRO7:WRQ7"/>
    <mergeCell ref="WRR7:WRT7"/>
    <mergeCell ref="WRU7:WRW7"/>
    <mergeCell ref="WQN7:WQP7"/>
    <mergeCell ref="WQQ7:WQS7"/>
    <mergeCell ref="WQT7:WQV7"/>
    <mergeCell ref="WQW7:WQY7"/>
    <mergeCell ref="WQZ7:WRB7"/>
    <mergeCell ref="WRC7:WRE7"/>
    <mergeCell ref="WPV7:WPX7"/>
    <mergeCell ref="WPY7:WQA7"/>
    <mergeCell ref="WQB7:WQD7"/>
    <mergeCell ref="WQE7:WQG7"/>
    <mergeCell ref="WQH7:WQJ7"/>
    <mergeCell ref="WQK7:WQM7"/>
    <mergeCell ref="WXL7:WXN7"/>
    <mergeCell ref="WXO7:WXQ7"/>
    <mergeCell ref="WXR7:WXT7"/>
    <mergeCell ref="WXU7:WXW7"/>
    <mergeCell ref="WXX7:WXZ7"/>
    <mergeCell ref="WYA7:WYC7"/>
    <mergeCell ref="WWT7:WWV7"/>
    <mergeCell ref="WWW7:WWY7"/>
    <mergeCell ref="WWZ7:WXB7"/>
    <mergeCell ref="WXC7:WXE7"/>
    <mergeCell ref="WXF7:WXH7"/>
    <mergeCell ref="WXI7:WXK7"/>
    <mergeCell ref="WWB7:WWD7"/>
    <mergeCell ref="WWE7:WWG7"/>
    <mergeCell ref="WWH7:WWJ7"/>
    <mergeCell ref="WWK7:WWM7"/>
    <mergeCell ref="WWN7:WWP7"/>
    <mergeCell ref="WWQ7:WWS7"/>
    <mergeCell ref="WVJ7:WVL7"/>
    <mergeCell ref="WVM7:WVO7"/>
    <mergeCell ref="WVP7:WVR7"/>
    <mergeCell ref="WVS7:WVU7"/>
    <mergeCell ref="WVV7:WVX7"/>
    <mergeCell ref="WVY7:WWA7"/>
    <mergeCell ref="WUR7:WUT7"/>
    <mergeCell ref="WUU7:WUW7"/>
    <mergeCell ref="WUX7:WUZ7"/>
    <mergeCell ref="WVA7:WVC7"/>
    <mergeCell ref="WVD7:WVF7"/>
    <mergeCell ref="WVG7:WVI7"/>
    <mergeCell ref="WTZ7:WUB7"/>
    <mergeCell ref="WUC7:WUE7"/>
    <mergeCell ref="WUF7:WUH7"/>
    <mergeCell ref="WUI7:WUK7"/>
    <mergeCell ref="WUL7:WUN7"/>
    <mergeCell ref="WUO7:WUQ7"/>
    <mergeCell ref="XBP7:XBR7"/>
    <mergeCell ref="XBS7:XBU7"/>
    <mergeCell ref="XBV7:XBX7"/>
    <mergeCell ref="XBY7:XCA7"/>
    <mergeCell ref="XCB7:XCD7"/>
    <mergeCell ref="XCE7:XCG7"/>
    <mergeCell ref="XAX7:XAZ7"/>
    <mergeCell ref="XBA7:XBC7"/>
    <mergeCell ref="XBD7:XBF7"/>
    <mergeCell ref="XBG7:XBI7"/>
    <mergeCell ref="XBJ7:XBL7"/>
    <mergeCell ref="XBM7:XBO7"/>
    <mergeCell ref="XAF7:XAH7"/>
    <mergeCell ref="XAI7:XAK7"/>
    <mergeCell ref="XAL7:XAN7"/>
    <mergeCell ref="XAO7:XAQ7"/>
    <mergeCell ref="XAR7:XAT7"/>
    <mergeCell ref="XAU7:XAW7"/>
    <mergeCell ref="WZN7:WZP7"/>
    <mergeCell ref="WZQ7:WZS7"/>
    <mergeCell ref="WZT7:WZV7"/>
    <mergeCell ref="WZW7:WZY7"/>
    <mergeCell ref="WZZ7:XAB7"/>
    <mergeCell ref="XAC7:XAE7"/>
    <mergeCell ref="WYV7:WYX7"/>
    <mergeCell ref="WYY7:WZA7"/>
    <mergeCell ref="WZB7:WZD7"/>
    <mergeCell ref="WZE7:WZG7"/>
    <mergeCell ref="WZH7:WZJ7"/>
    <mergeCell ref="WZK7:WZM7"/>
    <mergeCell ref="WYD7:WYF7"/>
    <mergeCell ref="WYG7:WYI7"/>
    <mergeCell ref="WYJ7:WYL7"/>
    <mergeCell ref="WYM7:WYO7"/>
    <mergeCell ref="WYP7:WYR7"/>
    <mergeCell ref="WYS7:WYU7"/>
    <mergeCell ref="XFB7:XFD7"/>
    <mergeCell ref="XEJ7:XEL7"/>
    <mergeCell ref="XEM7:XEO7"/>
    <mergeCell ref="XEP7:XER7"/>
    <mergeCell ref="XES7:XEU7"/>
    <mergeCell ref="XEV7:XEX7"/>
    <mergeCell ref="XEY7:XFA7"/>
    <mergeCell ref="XDR7:XDT7"/>
    <mergeCell ref="XDU7:XDW7"/>
    <mergeCell ref="XDX7:XDZ7"/>
    <mergeCell ref="XEA7:XEC7"/>
    <mergeCell ref="XED7:XEF7"/>
    <mergeCell ref="XEG7:XEI7"/>
    <mergeCell ref="XCZ7:XDB7"/>
    <mergeCell ref="XDC7:XDE7"/>
    <mergeCell ref="XDF7:XDH7"/>
    <mergeCell ref="XDI7:XDK7"/>
    <mergeCell ref="XDL7:XDN7"/>
    <mergeCell ref="XDO7:XDQ7"/>
    <mergeCell ref="XCH7:XCJ7"/>
    <mergeCell ref="XCK7:XCM7"/>
    <mergeCell ref="XCN7:XCP7"/>
    <mergeCell ref="XCQ7:XCS7"/>
    <mergeCell ref="XCT7:XCV7"/>
    <mergeCell ref="XCW7:XCY7"/>
    <mergeCell ref="A14:C14"/>
    <mergeCell ref="D14:F14"/>
    <mergeCell ref="H14:J14"/>
    <mergeCell ref="K14:M14"/>
    <mergeCell ref="N14:P14"/>
    <mergeCell ref="Q14:S14"/>
    <mergeCell ref="T14:V14"/>
    <mergeCell ref="W14:Y14"/>
    <mergeCell ref="Z14:AB14"/>
    <mergeCell ref="AC14:AE14"/>
    <mergeCell ref="AF14:AH14"/>
    <mergeCell ref="AI14:AK14"/>
    <mergeCell ref="AL14:AN14"/>
    <mergeCell ref="AO14:AQ14"/>
    <mergeCell ref="AR14:AT14"/>
    <mergeCell ref="AU14:AW14"/>
    <mergeCell ref="AX14:AZ14"/>
    <mergeCell ref="BA14:BC14"/>
    <mergeCell ref="BD14:BF14"/>
    <mergeCell ref="BG14:BI14"/>
    <mergeCell ref="BJ14:BL14"/>
    <mergeCell ref="BM14:BO14"/>
    <mergeCell ref="BP14:BR14"/>
    <mergeCell ref="BS14:BU14"/>
    <mergeCell ref="BV14:BX14"/>
    <mergeCell ref="BY14:CA14"/>
    <mergeCell ref="CB14:CD14"/>
    <mergeCell ref="CE14:CG14"/>
    <mergeCell ref="CH14:CJ14"/>
    <mergeCell ref="CK14:CM14"/>
    <mergeCell ref="CN14:CP14"/>
    <mergeCell ref="CQ14:CS14"/>
    <mergeCell ref="CT14:CV14"/>
    <mergeCell ref="CW14:CY14"/>
    <mergeCell ref="CZ14:DB14"/>
    <mergeCell ref="DC14:DE14"/>
    <mergeCell ref="DF14:DH14"/>
    <mergeCell ref="DI14:DK14"/>
    <mergeCell ref="DL14:DN14"/>
    <mergeCell ref="DO14:DQ14"/>
    <mergeCell ref="DR14:DT14"/>
    <mergeCell ref="DU14:DW14"/>
    <mergeCell ref="DX14:DZ14"/>
    <mergeCell ref="EA14:EC14"/>
    <mergeCell ref="ED14:EF14"/>
    <mergeCell ref="EG14:EI14"/>
    <mergeCell ref="EJ14:EL14"/>
    <mergeCell ref="EM14:EO14"/>
    <mergeCell ref="EP14:ER14"/>
    <mergeCell ref="ES14:EU14"/>
    <mergeCell ref="EV14:EX14"/>
    <mergeCell ref="EY14:FA14"/>
    <mergeCell ref="FB14:FD14"/>
    <mergeCell ref="FE14:FG14"/>
    <mergeCell ref="FH14:FJ14"/>
    <mergeCell ref="FK14:FM14"/>
    <mergeCell ref="FN14:FP14"/>
    <mergeCell ref="FQ14:FS14"/>
    <mergeCell ref="FT14:FV14"/>
    <mergeCell ref="FW14:FY14"/>
    <mergeCell ref="FZ14:GB14"/>
    <mergeCell ref="GC14:GE14"/>
    <mergeCell ref="GF14:GH14"/>
    <mergeCell ref="GI14:GK14"/>
    <mergeCell ref="GL14:GN14"/>
    <mergeCell ref="GO14:GQ14"/>
    <mergeCell ref="GR14:GT14"/>
    <mergeCell ref="GU14:GW14"/>
    <mergeCell ref="GX14:GZ14"/>
    <mergeCell ref="HA14:HC14"/>
    <mergeCell ref="HD14:HF14"/>
    <mergeCell ref="HG14:HI14"/>
    <mergeCell ref="HJ14:HL14"/>
    <mergeCell ref="HM14:HO14"/>
    <mergeCell ref="HP14:HR14"/>
    <mergeCell ref="HS14:HU14"/>
    <mergeCell ref="HV14:HX14"/>
    <mergeCell ref="HY14:IA14"/>
    <mergeCell ref="IB14:ID14"/>
    <mergeCell ref="IE14:IG14"/>
    <mergeCell ref="IH14:IJ14"/>
    <mergeCell ref="IK14:IM14"/>
    <mergeCell ref="IN14:IP14"/>
    <mergeCell ref="IQ14:IS14"/>
    <mergeCell ref="IT14:IV14"/>
    <mergeCell ref="IW14:IY14"/>
    <mergeCell ref="IZ14:JB14"/>
    <mergeCell ref="JC14:JE14"/>
    <mergeCell ref="JF14:JH14"/>
    <mergeCell ref="JI14:JK14"/>
    <mergeCell ref="JL14:JN14"/>
    <mergeCell ref="JO14:JQ14"/>
    <mergeCell ref="JR14:JT14"/>
    <mergeCell ref="JU14:JW14"/>
    <mergeCell ref="JX14:JZ14"/>
    <mergeCell ref="KA14:KC14"/>
    <mergeCell ref="KD14:KF14"/>
    <mergeCell ref="KG14:KI14"/>
    <mergeCell ref="KJ14:KL14"/>
    <mergeCell ref="KM14:KO14"/>
    <mergeCell ref="KP14:KR14"/>
    <mergeCell ref="KS14:KU14"/>
    <mergeCell ref="KV14:KX14"/>
    <mergeCell ref="KY14:LA14"/>
    <mergeCell ref="LB14:LD14"/>
    <mergeCell ref="LE14:LG14"/>
    <mergeCell ref="LH14:LJ14"/>
    <mergeCell ref="LK14:LM14"/>
    <mergeCell ref="LN14:LP14"/>
    <mergeCell ref="LQ14:LS14"/>
    <mergeCell ref="LT14:LV14"/>
    <mergeCell ref="LW14:LY14"/>
    <mergeCell ref="LZ14:MB14"/>
    <mergeCell ref="MC14:ME14"/>
    <mergeCell ref="MF14:MH14"/>
    <mergeCell ref="MI14:MK14"/>
    <mergeCell ref="ML14:MN14"/>
    <mergeCell ref="MO14:MQ14"/>
    <mergeCell ref="MR14:MT14"/>
    <mergeCell ref="MU14:MW14"/>
    <mergeCell ref="MX14:MZ14"/>
    <mergeCell ref="NA14:NC14"/>
    <mergeCell ref="ND14:NF14"/>
    <mergeCell ref="NG14:NI14"/>
    <mergeCell ref="NJ14:NL14"/>
    <mergeCell ref="NM14:NO14"/>
    <mergeCell ref="NP14:NR14"/>
    <mergeCell ref="NS14:NU14"/>
    <mergeCell ref="NV14:NX14"/>
    <mergeCell ref="NY14:OA14"/>
    <mergeCell ref="OB14:OD14"/>
    <mergeCell ref="OE14:OG14"/>
    <mergeCell ref="OH14:OJ14"/>
    <mergeCell ref="OK14:OM14"/>
    <mergeCell ref="ON14:OP14"/>
    <mergeCell ref="OQ14:OS14"/>
    <mergeCell ref="OT14:OV14"/>
    <mergeCell ref="OW14:OY14"/>
    <mergeCell ref="OZ14:PB14"/>
    <mergeCell ref="PC14:PE14"/>
    <mergeCell ref="PF14:PH14"/>
    <mergeCell ref="PI14:PK14"/>
    <mergeCell ref="PL14:PN14"/>
    <mergeCell ref="PO14:PQ14"/>
    <mergeCell ref="PR14:PT14"/>
    <mergeCell ref="PU14:PW14"/>
    <mergeCell ref="PX14:PZ14"/>
    <mergeCell ref="QA14:QC14"/>
    <mergeCell ref="QD14:QF14"/>
    <mergeCell ref="QG14:QI14"/>
    <mergeCell ref="QJ14:QL14"/>
    <mergeCell ref="QM14:QO14"/>
    <mergeCell ref="QP14:QR14"/>
    <mergeCell ref="QS14:QU14"/>
    <mergeCell ref="QV14:QX14"/>
    <mergeCell ref="QY14:RA14"/>
    <mergeCell ref="RB14:RD14"/>
    <mergeCell ref="RE14:RG14"/>
    <mergeCell ref="RH14:RJ14"/>
    <mergeCell ref="RK14:RM14"/>
    <mergeCell ref="RN14:RP14"/>
    <mergeCell ref="RQ14:RS14"/>
    <mergeCell ref="RT14:RV14"/>
    <mergeCell ref="RW14:RY14"/>
    <mergeCell ref="RZ14:SB14"/>
    <mergeCell ref="SC14:SE14"/>
    <mergeCell ref="SF14:SH14"/>
    <mergeCell ref="SI14:SK14"/>
    <mergeCell ref="SL14:SN14"/>
    <mergeCell ref="SO14:SQ14"/>
    <mergeCell ref="SR14:ST14"/>
    <mergeCell ref="SU14:SW14"/>
    <mergeCell ref="SX14:SZ14"/>
    <mergeCell ref="TA14:TC14"/>
    <mergeCell ref="TD14:TF14"/>
    <mergeCell ref="TG14:TI14"/>
    <mergeCell ref="TJ14:TL14"/>
    <mergeCell ref="TM14:TO14"/>
    <mergeCell ref="TP14:TR14"/>
    <mergeCell ref="TS14:TU14"/>
    <mergeCell ref="TV14:TX14"/>
    <mergeCell ref="TY14:UA14"/>
    <mergeCell ref="UB14:UD14"/>
    <mergeCell ref="UE14:UG14"/>
    <mergeCell ref="UH14:UJ14"/>
    <mergeCell ref="UK14:UM14"/>
    <mergeCell ref="UN14:UP14"/>
    <mergeCell ref="UQ14:US14"/>
    <mergeCell ref="UT14:UV14"/>
    <mergeCell ref="UW14:UY14"/>
    <mergeCell ref="UZ14:VB14"/>
    <mergeCell ref="VC14:VE14"/>
    <mergeCell ref="VF14:VH14"/>
    <mergeCell ref="VI14:VK14"/>
    <mergeCell ref="VL14:VN14"/>
    <mergeCell ref="VO14:VQ14"/>
    <mergeCell ref="VR14:VT14"/>
    <mergeCell ref="VU14:VW14"/>
    <mergeCell ref="VX14:VZ14"/>
    <mergeCell ref="WA14:WC14"/>
    <mergeCell ref="WD14:WF14"/>
    <mergeCell ref="WG14:WI14"/>
    <mergeCell ref="WJ14:WL14"/>
    <mergeCell ref="WM14:WO14"/>
    <mergeCell ref="WP14:WR14"/>
    <mergeCell ref="WS14:WU14"/>
    <mergeCell ref="WV14:WX14"/>
    <mergeCell ref="WY14:XA14"/>
    <mergeCell ref="XB14:XD14"/>
    <mergeCell ref="XE14:XG14"/>
    <mergeCell ref="XH14:XJ14"/>
    <mergeCell ref="XK14:XM14"/>
    <mergeCell ref="XN14:XP14"/>
    <mergeCell ref="XQ14:XS14"/>
    <mergeCell ref="XT14:XV14"/>
    <mergeCell ref="XW14:XY14"/>
    <mergeCell ref="XZ14:YB14"/>
    <mergeCell ref="YC14:YE14"/>
    <mergeCell ref="YF14:YH14"/>
    <mergeCell ref="YI14:YK14"/>
    <mergeCell ref="YL14:YN14"/>
    <mergeCell ref="YO14:YQ14"/>
    <mergeCell ref="YR14:YT14"/>
    <mergeCell ref="YU14:YW14"/>
    <mergeCell ref="YX14:YZ14"/>
    <mergeCell ref="ZA14:ZC14"/>
    <mergeCell ref="ZD14:ZF14"/>
    <mergeCell ref="ZG14:ZI14"/>
    <mergeCell ref="ZJ14:ZL14"/>
    <mergeCell ref="ZM14:ZO14"/>
    <mergeCell ref="ZP14:ZR14"/>
    <mergeCell ref="ZS14:ZU14"/>
    <mergeCell ref="ZV14:ZX14"/>
    <mergeCell ref="ZY14:AAA14"/>
    <mergeCell ref="AAB14:AAD14"/>
    <mergeCell ref="AAE14:AAG14"/>
    <mergeCell ref="AAH14:AAJ14"/>
    <mergeCell ref="AAK14:AAM14"/>
    <mergeCell ref="AAN14:AAP14"/>
    <mergeCell ref="AAQ14:AAS14"/>
    <mergeCell ref="AAT14:AAV14"/>
    <mergeCell ref="AAW14:AAY14"/>
    <mergeCell ref="AAZ14:ABB14"/>
    <mergeCell ref="ABC14:ABE14"/>
    <mergeCell ref="ABF14:ABH14"/>
    <mergeCell ref="ABI14:ABK14"/>
    <mergeCell ref="ABL14:ABN14"/>
    <mergeCell ref="ABO14:ABQ14"/>
    <mergeCell ref="ABR14:ABT14"/>
    <mergeCell ref="ABU14:ABW14"/>
    <mergeCell ref="ABX14:ABZ14"/>
    <mergeCell ref="ACA14:ACC14"/>
    <mergeCell ref="ACD14:ACF14"/>
    <mergeCell ref="ACG14:ACI14"/>
    <mergeCell ref="ACJ14:ACL14"/>
    <mergeCell ref="ACM14:ACO14"/>
    <mergeCell ref="ACP14:ACR14"/>
    <mergeCell ref="ACS14:ACU14"/>
    <mergeCell ref="ACV14:ACX14"/>
    <mergeCell ref="ACY14:ADA14"/>
    <mergeCell ref="ADB14:ADD14"/>
    <mergeCell ref="ADE14:ADG14"/>
    <mergeCell ref="ADH14:ADJ14"/>
    <mergeCell ref="ADK14:ADM14"/>
    <mergeCell ref="ADN14:ADP14"/>
    <mergeCell ref="ADQ14:ADS14"/>
    <mergeCell ref="ADT14:ADV14"/>
    <mergeCell ref="ADW14:ADY14"/>
    <mergeCell ref="ADZ14:AEB14"/>
    <mergeCell ref="AEC14:AEE14"/>
    <mergeCell ref="AEF14:AEH14"/>
    <mergeCell ref="AEI14:AEK14"/>
    <mergeCell ref="AEL14:AEN14"/>
    <mergeCell ref="AEO14:AEQ14"/>
    <mergeCell ref="AER14:AET14"/>
    <mergeCell ref="AEU14:AEW14"/>
    <mergeCell ref="AEX14:AEZ14"/>
    <mergeCell ref="AFA14:AFC14"/>
    <mergeCell ref="AFD14:AFF14"/>
    <mergeCell ref="AFG14:AFI14"/>
    <mergeCell ref="AFJ14:AFL14"/>
    <mergeCell ref="AFM14:AFO14"/>
    <mergeCell ref="AFP14:AFR14"/>
    <mergeCell ref="AFS14:AFU14"/>
    <mergeCell ref="AFV14:AFX14"/>
    <mergeCell ref="AFY14:AGA14"/>
    <mergeCell ref="AGB14:AGD14"/>
    <mergeCell ref="AGE14:AGG14"/>
    <mergeCell ref="AGH14:AGJ14"/>
    <mergeCell ref="AGK14:AGM14"/>
    <mergeCell ref="AGN14:AGP14"/>
    <mergeCell ref="AGQ14:AGS14"/>
    <mergeCell ref="AGT14:AGV14"/>
    <mergeCell ref="AGW14:AGY14"/>
    <mergeCell ref="AGZ14:AHB14"/>
    <mergeCell ref="AHC14:AHE14"/>
    <mergeCell ref="AHF14:AHH14"/>
    <mergeCell ref="AHI14:AHK14"/>
    <mergeCell ref="AHL14:AHN14"/>
    <mergeCell ref="AHO14:AHQ14"/>
    <mergeCell ref="AHR14:AHT14"/>
    <mergeCell ref="AHU14:AHW14"/>
    <mergeCell ref="AHX14:AHZ14"/>
    <mergeCell ref="AIA14:AIC14"/>
    <mergeCell ref="AID14:AIF14"/>
    <mergeCell ref="AIG14:AII14"/>
    <mergeCell ref="AIJ14:AIL14"/>
    <mergeCell ref="AIM14:AIO14"/>
    <mergeCell ref="AIP14:AIR14"/>
    <mergeCell ref="AIS14:AIU14"/>
    <mergeCell ref="AIV14:AIX14"/>
    <mergeCell ref="AIY14:AJA14"/>
    <mergeCell ref="AJB14:AJD14"/>
    <mergeCell ref="AJE14:AJG14"/>
    <mergeCell ref="AJH14:AJJ14"/>
    <mergeCell ref="AJK14:AJM14"/>
    <mergeCell ref="AJN14:AJP14"/>
    <mergeCell ref="AJQ14:AJS14"/>
    <mergeCell ref="AJT14:AJV14"/>
    <mergeCell ref="AJW14:AJY14"/>
    <mergeCell ref="AJZ14:AKB14"/>
    <mergeCell ref="AKC14:AKE14"/>
    <mergeCell ref="AKF14:AKH14"/>
    <mergeCell ref="AKI14:AKK14"/>
    <mergeCell ref="AKL14:AKN14"/>
    <mergeCell ref="AKO14:AKQ14"/>
    <mergeCell ref="AKR14:AKT14"/>
    <mergeCell ref="AKU14:AKW14"/>
    <mergeCell ref="AKX14:AKZ14"/>
    <mergeCell ref="ALA14:ALC14"/>
    <mergeCell ref="ALD14:ALF14"/>
    <mergeCell ref="ALG14:ALI14"/>
    <mergeCell ref="ALJ14:ALL14"/>
    <mergeCell ref="ALM14:ALO14"/>
    <mergeCell ref="ALP14:ALR14"/>
    <mergeCell ref="ALS14:ALU14"/>
    <mergeCell ref="ALV14:ALX14"/>
    <mergeCell ref="ALY14:AMA14"/>
    <mergeCell ref="AMB14:AMD14"/>
    <mergeCell ref="AME14:AMG14"/>
    <mergeCell ref="AMH14:AMJ14"/>
    <mergeCell ref="AMK14:AMM14"/>
    <mergeCell ref="AMN14:AMP14"/>
    <mergeCell ref="AMQ14:AMS14"/>
    <mergeCell ref="AMT14:AMV14"/>
    <mergeCell ref="AMW14:AMY14"/>
    <mergeCell ref="AMZ14:ANB14"/>
    <mergeCell ref="ANC14:ANE14"/>
    <mergeCell ref="ANF14:ANH14"/>
    <mergeCell ref="ANI14:ANK14"/>
    <mergeCell ref="ANL14:ANN14"/>
    <mergeCell ref="ANO14:ANQ14"/>
    <mergeCell ref="ANR14:ANT14"/>
    <mergeCell ref="ANU14:ANW14"/>
    <mergeCell ref="ANX14:ANZ14"/>
    <mergeCell ref="AOA14:AOC14"/>
    <mergeCell ref="AOD14:AOF14"/>
    <mergeCell ref="AOG14:AOI14"/>
    <mergeCell ref="AOJ14:AOL14"/>
    <mergeCell ref="AOM14:AOO14"/>
    <mergeCell ref="AOP14:AOR14"/>
    <mergeCell ref="AOS14:AOU14"/>
    <mergeCell ref="AOV14:AOX14"/>
    <mergeCell ref="AOY14:APA14"/>
    <mergeCell ref="APB14:APD14"/>
    <mergeCell ref="APE14:APG14"/>
    <mergeCell ref="APH14:APJ14"/>
    <mergeCell ref="APK14:APM14"/>
    <mergeCell ref="APN14:APP14"/>
    <mergeCell ref="APQ14:APS14"/>
    <mergeCell ref="APT14:APV14"/>
    <mergeCell ref="APW14:APY14"/>
    <mergeCell ref="APZ14:AQB14"/>
    <mergeCell ref="AQC14:AQE14"/>
    <mergeCell ref="AQF14:AQH14"/>
    <mergeCell ref="AQI14:AQK14"/>
    <mergeCell ref="AQL14:AQN14"/>
    <mergeCell ref="AQO14:AQQ14"/>
    <mergeCell ref="AQR14:AQT14"/>
    <mergeCell ref="AQU14:AQW14"/>
    <mergeCell ref="AQX14:AQZ14"/>
    <mergeCell ref="ARA14:ARC14"/>
    <mergeCell ref="ARD14:ARF14"/>
    <mergeCell ref="ARG14:ARI14"/>
    <mergeCell ref="ARJ14:ARL14"/>
    <mergeCell ref="ARM14:ARO14"/>
    <mergeCell ref="ARP14:ARR14"/>
    <mergeCell ref="ARS14:ARU14"/>
    <mergeCell ref="ARV14:ARX14"/>
    <mergeCell ref="ARY14:ASA14"/>
    <mergeCell ref="ASB14:ASD14"/>
    <mergeCell ref="ASE14:ASG14"/>
    <mergeCell ref="ASH14:ASJ14"/>
    <mergeCell ref="ASK14:ASM14"/>
    <mergeCell ref="ASN14:ASP14"/>
    <mergeCell ref="ASQ14:ASS14"/>
    <mergeCell ref="AST14:ASV14"/>
    <mergeCell ref="ASW14:ASY14"/>
    <mergeCell ref="ASZ14:ATB14"/>
    <mergeCell ref="ATC14:ATE14"/>
    <mergeCell ref="ATF14:ATH14"/>
    <mergeCell ref="ATI14:ATK14"/>
    <mergeCell ref="ATL14:ATN14"/>
    <mergeCell ref="ATO14:ATQ14"/>
    <mergeCell ref="ATR14:ATT14"/>
    <mergeCell ref="ATU14:ATW14"/>
    <mergeCell ref="ATX14:ATZ14"/>
    <mergeCell ref="AUA14:AUC14"/>
    <mergeCell ref="AUD14:AUF14"/>
    <mergeCell ref="AUG14:AUI14"/>
    <mergeCell ref="AUJ14:AUL14"/>
    <mergeCell ref="AUM14:AUO14"/>
    <mergeCell ref="AUP14:AUR14"/>
    <mergeCell ref="AUS14:AUU14"/>
    <mergeCell ref="AUV14:AUX14"/>
    <mergeCell ref="AUY14:AVA14"/>
    <mergeCell ref="AVB14:AVD14"/>
    <mergeCell ref="AVE14:AVG14"/>
    <mergeCell ref="AVH14:AVJ14"/>
    <mergeCell ref="AVK14:AVM14"/>
    <mergeCell ref="AVN14:AVP14"/>
    <mergeCell ref="AVQ14:AVS14"/>
    <mergeCell ref="AVT14:AVV14"/>
    <mergeCell ref="AVW14:AVY14"/>
    <mergeCell ref="AVZ14:AWB14"/>
    <mergeCell ref="AWC14:AWE14"/>
    <mergeCell ref="AWF14:AWH14"/>
    <mergeCell ref="AWI14:AWK14"/>
    <mergeCell ref="AWL14:AWN14"/>
    <mergeCell ref="AWO14:AWQ14"/>
    <mergeCell ref="AWR14:AWT14"/>
    <mergeCell ref="AWU14:AWW14"/>
    <mergeCell ref="AWX14:AWZ14"/>
    <mergeCell ref="AXA14:AXC14"/>
    <mergeCell ref="AXD14:AXF14"/>
    <mergeCell ref="AXG14:AXI14"/>
    <mergeCell ref="AXJ14:AXL14"/>
    <mergeCell ref="AXM14:AXO14"/>
    <mergeCell ref="AXP14:AXR14"/>
    <mergeCell ref="AXS14:AXU14"/>
    <mergeCell ref="AXV14:AXX14"/>
    <mergeCell ref="AXY14:AYA14"/>
    <mergeCell ref="AYB14:AYD14"/>
    <mergeCell ref="AYE14:AYG14"/>
    <mergeCell ref="AYH14:AYJ14"/>
    <mergeCell ref="AYK14:AYM14"/>
    <mergeCell ref="AYN14:AYP14"/>
    <mergeCell ref="AYQ14:AYS14"/>
    <mergeCell ref="AYT14:AYV14"/>
    <mergeCell ref="AYW14:AYY14"/>
    <mergeCell ref="AYZ14:AZB14"/>
    <mergeCell ref="AZC14:AZE14"/>
    <mergeCell ref="AZF14:AZH14"/>
    <mergeCell ref="AZI14:AZK14"/>
    <mergeCell ref="AZL14:AZN14"/>
    <mergeCell ref="AZO14:AZQ14"/>
    <mergeCell ref="AZR14:AZT14"/>
    <mergeCell ref="AZU14:AZW14"/>
    <mergeCell ref="AZX14:AZZ14"/>
    <mergeCell ref="BAA14:BAC14"/>
    <mergeCell ref="BAD14:BAF14"/>
    <mergeCell ref="BAG14:BAI14"/>
    <mergeCell ref="BAJ14:BAL14"/>
    <mergeCell ref="BAM14:BAO14"/>
    <mergeCell ref="BAP14:BAR14"/>
    <mergeCell ref="BAS14:BAU14"/>
    <mergeCell ref="BAV14:BAX14"/>
    <mergeCell ref="BAY14:BBA14"/>
    <mergeCell ref="BBB14:BBD14"/>
    <mergeCell ref="BBE14:BBG14"/>
    <mergeCell ref="BBH14:BBJ14"/>
    <mergeCell ref="BBK14:BBM14"/>
    <mergeCell ref="BBN14:BBP14"/>
    <mergeCell ref="BBQ14:BBS14"/>
    <mergeCell ref="BBT14:BBV14"/>
    <mergeCell ref="BBW14:BBY14"/>
    <mergeCell ref="BBZ14:BCB14"/>
    <mergeCell ref="BCC14:BCE14"/>
    <mergeCell ref="BCF14:BCH14"/>
    <mergeCell ref="BCI14:BCK14"/>
    <mergeCell ref="BCL14:BCN14"/>
    <mergeCell ref="BCO14:BCQ14"/>
    <mergeCell ref="BCR14:BCT14"/>
    <mergeCell ref="BCU14:BCW14"/>
    <mergeCell ref="BCX14:BCZ14"/>
    <mergeCell ref="BDA14:BDC14"/>
    <mergeCell ref="BDD14:BDF14"/>
    <mergeCell ref="BDG14:BDI14"/>
    <mergeCell ref="BDJ14:BDL14"/>
    <mergeCell ref="BDM14:BDO14"/>
    <mergeCell ref="BDP14:BDR14"/>
    <mergeCell ref="BDS14:BDU14"/>
    <mergeCell ref="BDV14:BDX14"/>
    <mergeCell ref="BDY14:BEA14"/>
    <mergeCell ref="BEB14:BED14"/>
    <mergeCell ref="BEE14:BEG14"/>
    <mergeCell ref="BEH14:BEJ14"/>
    <mergeCell ref="BEK14:BEM14"/>
    <mergeCell ref="BEN14:BEP14"/>
    <mergeCell ref="BEQ14:BES14"/>
    <mergeCell ref="BET14:BEV14"/>
    <mergeCell ref="BEW14:BEY14"/>
    <mergeCell ref="BEZ14:BFB14"/>
    <mergeCell ref="BFC14:BFE14"/>
    <mergeCell ref="BFF14:BFH14"/>
    <mergeCell ref="BFI14:BFK14"/>
    <mergeCell ref="BFL14:BFN14"/>
    <mergeCell ref="BFO14:BFQ14"/>
    <mergeCell ref="BFR14:BFT14"/>
    <mergeCell ref="BFU14:BFW14"/>
    <mergeCell ref="BFX14:BFZ14"/>
    <mergeCell ref="BGA14:BGC14"/>
    <mergeCell ref="BGD14:BGF14"/>
    <mergeCell ref="BGG14:BGI14"/>
    <mergeCell ref="BGJ14:BGL14"/>
    <mergeCell ref="BGM14:BGO14"/>
    <mergeCell ref="BGP14:BGR14"/>
    <mergeCell ref="BGS14:BGU14"/>
    <mergeCell ref="BGV14:BGX14"/>
    <mergeCell ref="BGY14:BHA14"/>
    <mergeCell ref="BHB14:BHD14"/>
    <mergeCell ref="BHE14:BHG14"/>
    <mergeCell ref="BHH14:BHJ14"/>
    <mergeCell ref="BHK14:BHM14"/>
    <mergeCell ref="BHN14:BHP14"/>
    <mergeCell ref="BHQ14:BHS14"/>
    <mergeCell ref="BHT14:BHV14"/>
    <mergeCell ref="BHW14:BHY14"/>
    <mergeCell ref="BHZ14:BIB14"/>
    <mergeCell ref="BIC14:BIE14"/>
    <mergeCell ref="BIF14:BIH14"/>
    <mergeCell ref="BII14:BIK14"/>
    <mergeCell ref="BIL14:BIN14"/>
    <mergeCell ref="BIO14:BIQ14"/>
    <mergeCell ref="BIR14:BIT14"/>
    <mergeCell ref="BIU14:BIW14"/>
    <mergeCell ref="BIX14:BIZ14"/>
    <mergeCell ref="BJA14:BJC14"/>
    <mergeCell ref="BJD14:BJF14"/>
    <mergeCell ref="BJG14:BJI14"/>
    <mergeCell ref="BJJ14:BJL14"/>
    <mergeCell ref="BJM14:BJO14"/>
    <mergeCell ref="BJP14:BJR14"/>
    <mergeCell ref="BJS14:BJU14"/>
    <mergeCell ref="BJV14:BJX14"/>
    <mergeCell ref="BJY14:BKA14"/>
    <mergeCell ref="BKB14:BKD14"/>
    <mergeCell ref="BKE14:BKG14"/>
    <mergeCell ref="BKH14:BKJ14"/>
    <mergeCell ref="BKK14:BKM14"/>
    <mergeCell ref="BKN14:BKP14"/>
    <mergeCell ref="BKQ14:BKS14"/>
    <mergeCell ref="BKT14:BKV14"/>
    <mergeCell ref="BKW14:BKY14"/>
    <mergeCell ref="BKZ14:BLB14"/>
    <mergeCell ref="BLC14:BLE14"/>
    <mergeCell ref="BLF14:BLH14"/>
    <mergeCell ref="BLI14:BLK14"/>
    <mergeCell ref="BLL14:BLN14"/>
    <mergeCell ref="BLO14:BLQ14"/>
    <mergeCell ref="BLR14:BLT14"/>
    <mergeCell ref="BLU14:BLW14"/>
    <mergeCell ref="BLX14:BLZ14"/>
    <mergeCell ref="BMA14:BMC14"/>
    <mergeCell ref="BMD14:BMF14"/>
    <mergeCell ref="BMG14:BMI14"/>
    <mergeCell ref="BMJ14:BML14"/>
    <mergeCell ref="BMM14:BMO14"/>
    <mergeCell ref="BMP14:BMR14"/>
    <mergeCell ref="BMS14:BMU14"/>
    <mergeCell ref="BMV14:BMX14"/>
    <mergeCell ref="BMY14:BNA14"/>
    <mergeCell ref="BNB14:BND14"/>
    <mergeCell ref="BNE14:BNG14"/>
    <mergeCell ref="BNH14:BNJ14"/>
    <mergeCell ref="BNK14:BNM14"/>
    <mergeCell ref="BNN14:BNP14"/>
    <mergeCell ref="BNQ14:BNS14"/>
    <mergeCell ref="BNT14:BNV14"/>
    <mergeCell ref="BNW14:BNY14"/>
    <mergeCell ref="BNZ14:BOB14"/>
    <mergeCell ref="BOC14:BOE14"/>
    <mergeCell ref="BOF14:BOH14"/>
    <mergeCell ref="BOI14:BOK14"/>
    <mergeCell ref="BOL14:BON14"/>
    <mergeCell ref="BOO14:BOQ14"/>
    <mergeCell ref="BOR14:BOT14"/>
    <mergeCell ref="BOU14:BOW14"/>
    <mergeCell ref="BOX14:BOZ14"/>
    <mergeCell ref="BPA14:BPC14"/>
    <mergeCell ref="BPD14:BPF14"/>
    <mergeCell ref="BPG14:BPI14"/>
    <mergeCell ref="BPJ14:BPL14"/>
    <mergeCell ref="BPM14:BPO14"/>
    <mergeCell ref="BPP14:BPR14"/>
    <mergeCell ref="BPS14:BPU14"/>
    <mergeCell ref="BPV14:BPX14"/>
    <mergeCell ref="BPY14:BQA14"/>
    <mergeCell ref="BQB14:BQD14"/>
    <mergeCell ref="BQE14:BQG14"/>
    <mergeCell ref="BQH14:BQJ14"/>
    <mergeCell ref="BQK14:BQM14"/>
    <mergeCell ref="BQN14:BQP14"/>
    <mergeCell ref="BQQ14:BQS14"/>
    <mergeCell ref="BQT14:BQV14"/>
    <mergeCell ref="BQW14:BQY14"/>
    <mergeCell ref="BQZ14:BRB14"/>
    <mergeCell ref="BRC14:BRE14"/>
    <mergeCell ref="BRF14:BRH14"/>
    <mergeCell ref="BRI14:BRK14"/>
    <mergeCell ref="BRL14:BRN14"/>
    <mergeCell ref="BRO14:BRQ14"/>
    <mergeCell ref="BRR14:BRT14"/>
    <mergeCell ref="BRU14:BRW14"/>
    <mergeCell ref="BRX14:BRZ14"/>
    <mergeCell ref="BSA14:BSC14"/>
    <mergeCell ref="BSD14:BSF14"/>
    <mergeCell ref="BSG14:BSI14"/>
    <mergeCell ref="BSJ14:BSL14"/>
    <mergeCell ref="BSM14:BSO14"/>
    <mergeCell ref="BSP14:BSR14"/>
    <mergeCell ref="BSS14:BSU14"/>
    <mergeCell ref="BSV14:BSX14"/>
    <mergeCell ref="BSY14:BTA14"/>
    <mergeCell ref="BTB14:BTD14"/>
    <mergeCell ref="BTE14:BTG14"/>
    <mergeCell ref="BTH14:BTJ14"/>
    <mergeCell ref="BTK14:BTM14"/>
    <mergeCell ref="BTN14:BTP14"/>
    <mergeCell ref="BTQ14:BTS14"/>
    <mergeCell ref="BTT14:BTV14"/>
    <mergeCell ref="BTW14:BTY14"/>
    <mergeCell ref="BTZ14:BUB14"/>
    <mergeCell ref="BUC14:BUE14"/>
    <mergeCell ref="BUF14:BUH14"/>
    <mergeCell ref="BUI14:BUK14"/>
    <mergeCell ref="BUL14:BUN14"/>
    <mergeCell ref="BUO14:BUQ14"/>
    <mergeCell ref="BUR14:BUT14"/>
    <mergeCell ref="BUU14:BUW14"/>
    <mergeCell ref="BUX14:BUZ14"/>
    <mergeCell ref="BVA14:BVC14"/>
    <mergeCell ref="BVD14:BVF14"/>
    <mergeCell ref="BVG14:BVI14"/>
    <mergeCell ref="BVJ14:BVL14"/>
    <mergeCell ref="BVM14:BVO14"/>
    <mergeCell ref="BVP14:BVR14"/>
    <mergeCell ref="BVS14:BVU14"/>
    <mergeCell ref="BVV14:BVX14"/>
    <mergeCell ref="BVY14:BWA14"/>
    <mergeCell ref="BWB14:BWD14"/>
    <mergeCell ref="BWE14:BWG14"/>
    <mergeCell ref="BWH14:BWJ14"/>
    <mergeCell ref="BWK14:BWM14"/>
    <mergeCell ref="BWN14:BWP14"/>
    <mergeCell ref="BWQ14:BWS14"/>
    <mergeCell ref="BWT14:BWV14"/>
    <mergeCell ref="BWW14:BWY14"/>
    <mergeCell ref="BWZ14:BXB14"/>
    <mergeCell ref="BXC14:BXE14"/>
    <mergeCell ref="BXF14:BXH14"/>
    <mergeCell ref="BXI14:BXK14"/>
    <mergeCell ref="BXL14:BXN14"/>
    <mergeCell ref="BXO14:BXQ14"/>
    <mergeCell ref="BXR14:BXT14"/>
    <mergeCell ref="BXU14:BXW14"/>
    <mergeCell ref="BXX14:BXZ14"/>
    <mergeCell ref="BYA14:BYC14"/>
    <mergeCell ref="BYD14:BYF14"/>
    <mergeCell ref="BYG14:BYI14"/>
    <mergeCell ref="BYJ14:BYL14"/>
    <mergeCell ref="BYM14:BYO14"/>
    <mergeCell ref="BYP14:BYR14"/>
    <mergeCell ref="BYS14:BYU14"/>
    <mergeCell ref="BYV14:BYX14"/>
    <mergeCell ref="BYY14:BZA14"/>
    <mergeCell ref="BZB14:BZD14"/>
    <mergeCell ref="BZE14:BZG14"/>
    <mergeCell ref="BZH14:BZJ14"/>
    <mergeCell ref="BZK14:BZM14"/>
    <mergeCell ref="BZN14:BZP14"/>
    <mergeCell ref="BZQ14:BZS14"/>
    <mergeCell ref="BZT14:BZV14"/>
    <mergeCell ref="BZW14:BZY14"/>
    <mergeCell ref="BZZ14:CAB14"/>
    <mergeCell ref="CAC14:CAE14"/>
    <mergeCell ref="CAF14:CAH14"/>
    <mergeCell ref="CAI14:CAK14"/>
    <mergeCell ref="CAL14:CAN14"/>
    <mergeCell ref="CAO14:CAQ14"/>
    <mergeCell ref="CAR14:CAT14"/>
    <mergeCell ref="CAU14:CAW14"/>
    <mergeCell ref="CAX14:CAZ14"/>
    <mergeCell ref="CBA14:CBC14"/>
    <mergeCell ref="CBD14:CBF14"/>
    <mergeCell ref="CBG14:CBI14"/>
    <mergeCell ref="CBJ14:CBL14"/>
    <mergeCell ref="CBM14:CBO14"/>
    <mergeCell ref="CBP14:CBR14"/>
    <mergeCell ref="CBS14:CBU14"/>
    <mergeCell ref="CBV14:CBX14"/>
    <mergeCell ref="CBY14:CCA14"/>
    <mergeCell ref="CCB14:CCD14"/>
    <mergeCell ref="CCE14:CCG14"/>
    <mergeCell ref="CCH14:CCJ14"/>
    <mergeCell ref="CCK14:CCM14"/>
    <mergeCell ref="CCN14:CCP14"/>
    <mergeCell ref="CCQ14:CCS14"/>
    <mergeCell ref="CCT14:CCV14"/>
    <mergeCell ref="CCW14:CCY14"/>
    <mergeCell ref="CCZ14:CDB14"/>
    <mergeCell ref="CDC14:CDE14"/>
    <mergeCell ref="CDF14:CDH14"/>
    <mergeCell ref="CDI14:CDK14"/>
    <mergeCell ref="CDL14:CDN14"/>
    <mergeCell ref="CDO14:CDQ14"/>
    <mergeCell ref="CDR14:CDT14"/>
    <mergeCell ref="CDU14:CDW14"/>
    <mergeCell ref="CDX14:CDZ14"/>
    <mergeCell ref="CEA14:CEC14"/>
    <mergeCell ref="CED14:CEF14"/>
    <mergeCell ref="CEG14:CEI14"/>
    <mergeCell ref="CEJ14:CEL14"/>
    <mergeCell ref="CEM14:CEO14"/>
    <mergeCell ref="CEP14:CER14"/>
    <mergeCell ref="CES14:CEU14"/>
    <mergeCell ref="CEV14:CEX14"/>
    <mergeCell ref="CEY14:CFA14"/>
    <mergeCell ref="CFB14:CFD14"/>
    <mergeCell ref="CFE14:CFG14"/>
    <mergeCell ref="CFH14:CFJ14"/>
    <mergeCell ref="CFK14:CFM14"/>
    <mergeCell ref="CFN14:CFP14"/>
    <mergeCell ref="CFQ14:CFS14"/>
    <mergeCell ref="CFT14:CFV14"/>
    <mergeCell ref="CFW14:CFY14"/>
    <mergeCell ref="CFZ14:CGB14"/>
    <mergeCell ref="CGC14:CGE14"/>
    <mergeCell ref="CGF14:CGH14"/>
    <mergeCell ref="CGI14:CGK14"/>
    <mergeCell ref="CGL14:CGN14"/>
    <mergeCell ref="CGO14:CGQ14"/>
    <mergeCell ref="CGR14:CGT14"/>
    <mergeCell ref="CGU14:CGW14"/>
    <mergeCell ref="CGX14:CGZ14"/>
    <mergeCell ref="CHA14:CHC14"/>
    <mergeCell ref="CHD14:CHF14"/>
    <mergeCell ref="CHG14:CHI14"/>
    <mergeCell ref="CHJ14:CHL14"/>
    <mergeCell ref="CHM14:CHO14"/>
    <mergeCell ref="CHP14:CHR14"/>
    <mergeCell ref="CHS14:CHU14"/>
    <mergeCell ref="CHV14:CHX14"/>
    <mergeCell ref="CHY14:CIA14"/>
    <mergeCell ref="CIB14:CID14"/>
    <mergeCell ref="CIE14:CIG14"/>
    <mergeCell ref="CIH14:CIJ14"/>
    <mergeCell ref="CIK14:CIM14"/>
    <mergeCell ref="CIN14:CIP14"/>
    <mergeCell ref="CIQ14:CIS14"/>
    <mergeCell ref="CIT14:CIV14"/>
    <mergeCell ref="CIW14:CIY14"/>
    <mergeCell ref="CIZ14:CJB14"/>
    <mergeCell ref="CJC14:CJE14"/>
    <mergeCell ref="CJF14:CJH14"/>
    <mergeCell ref="CJI14:CJK14"/>
    <mergeCell ref="CJL14:CJN14"/>
    <mergeCell ref="CJO14:CJQ14"/>
    <mergeCell ref="CJR14:CJT14"/>
    <mergeCell ref="CJU14:CJW14"/>
    <mergeCell ref="CJX14:CJZ14"/>
    <mergeCell ref="CKA14:CKC14"/>
    <mergeCell ref="CKD14:CKF14"/>
    <mergeCell ref="CKG14:CKI14"/>
    <mergeCell ref="CKJ14:CKL14"/>
    <mergeCell ref="CKM14:CKO14"/>
    <mergeCell ref="CKP14:CKR14"/>
    <mergeCell ref="CKS14:CKU14"/>
    <mergeCell ref="CKV14:CKX14"/>
    <mergeCell ref="CKY14:CLA14"/>
    <mergeCell ref="CLB14:CLD14"/>
    <mergeCell ref="CLE14:CLG14"/>
    <mergeCell ref="CLH14:CLJ14"/>
    <mergeCell ref="CLK14:CLM14"/>
    <mergeCell ref="CLN14:CLP14"/>
    <mergeCell ref="CLQ14:CLS14"/>
    <mergeCell ref="CLT14:CLV14"/>
    <mergeCell ref="CLW14:CLY14"/>
    <mergeCell ref="CLZ14:CMB14"/>
    <mergeCell ref="CMC14:CME14"/>
    <mergeCell ref="CMF14:CMH14"/>
    <mergeCell ref="CMI14:CMK14"/>
    <mergeCell ref="CML14:CMN14"/>
    <mergeCell ref="CMO14:CMQ14"/>
    <mergeCell ref="CMR14:CMT14"/>
    <mergeCell ref="CMU14:CMW14"/>
    <mergeCell ref="CMX14:CMZ14"/>
    <mergeCell ref="CNA14:CNC14"/>
    <mergeCell ref="CND14:CNF14"/>
    <mergeCell ref="CNG14:CNI14"/>
    <mergeCell ref="CNJ14:CNL14"/>
    <mergeCell ref="CNM14:CNO14"/>
    <mergeCell ref="CNP14:CNR14"/>
    <mergeCell ref="CNS14:CNU14"/>
    <mergeCell ref="CNV14:CNX14"/>
    <mergeCell ref="CNY14:COA14"/>
    <mergeCell ref="COB14:COD14"/>
    <mergeCell ref="COE14:COG14"/>
    <mergeCell ref="COH14:COJ14"/>
    <mergeCell ref="COK14:COM14"/>
    <mergeCell ref="CON14:COP14"/>
    <mergeCell ref="COQ14:COS14"/>
    <mergeCell ref="COT14:COV14"/>
    <mergeCell ref="COW14:COY14"/>
    <mergeCell ref="COZ14:CPB14"/>
    <mergeCell ref="CPC14:CPE14"/>
    <mergeCell ref="CPF14:CPH14"/>
    <mergeCell ref="CPI14:CPK14"/>
    <mergeCell ref="CPL14:CPN14"/>
    <mergeCell ref="CPO14:CPQ14"/>
    <mergeCell ref="CPR14:CPT14"/>
    <mergeCell ref="CPU14:CPW14"/>
    <mergeCell ref="CPX14:CPZ14"/>
    <mergeCell ref="CQA14:CQC14"/>
    <mergeCell ref="CQD14:CQF14"/>
    <mergeCell ref="CQG14:CQI14"/>
    <mergeCell ref="CQJ14:CQL14"/>
    <mergeCell ref="CQM14:CQO14"/>
    <mergeCell ref="CQP14:CQR14"/>
    <mergeCell ref="CQS14:CQU14"/>
    <mergeCell ref="CQV14:CQX14"/>
    <mergeCell ref="CQY14:CRA14"/>
    <mergeCell ref="CRB14:CRD14"/>
    <mergeCell ref="CRE14:CRG14"/>
    <mergeCell ref="CRH14:CRJ14"/>
    <mergeCell ref="CRK14:CRM14"/>
    <mergeCell ref="CRN14:CRP14"/>
    <mergeCell ref="CRQ14:CRS14"/>
    <mergeCell ref="CRT14:CRV14"/>
    <mergeCell ref="CRW14:CRY14"/>
    <mergeCell ref="CRZ14:CSB14"/>
    <mergeCell ref="CSC14:CSE14"/>
    <mergeCell ref="CSF14:CSH14"/>
    <mergeCell ref="CSI14:CSK14"/>
    <mergeCell ref="CSL14:CSN14"/>
    <mergeCell ref="CSO14:CSQ14"/>
    <mergeCell ref="CSR14:CST14"/>
    <mergeCell ref="CSU14:CSW14"/>
    <mergeCell ref="CSX14:CSZ14"/>
    <mergeCell ref="CTA14:CTC14"/>
    <mergeCell ref="CTD14:CTF14"/>
    <mergeCell ref="CTG14:CTI14"/>
    <mergeCell ref="CTJ14:CTL14"/>
    <mergeCell ref="CTM14:CTO14"/>
    <mergeCell ref="CTP14:CTR14"/>
    <mergeCell ref="CTS14:CTU14"/>
    <mergeCell ref="CTV14:CTX14"/>
    <mergeCell ref="CTY14:CUA14"/>
    <mergeCell ref="CUB14:CUD14"/>
    <mergeCell ref="CUE14:CUG14"/>
    <mergeCell ref="CUH14:CUJ14"/>
    <mergeCell ref="CUK14:CUM14"/>
    <mergeCell ref="CUN14:CUP14"/>
    <mergeCell ref="CUQ14:CUS14"/>
    <mergeCell ref="CUT14:CUV14"/>
    <mergeCell ref="CUW14:CUY14"/>
    <mergeCell ref="CUZ14:CVB14"/>
    <mergeCell ref="CVC14:CVE14"/>
    <mergeCell ref="CVF14:CVH14"/>
    <mergeCell ref="CVI14:CVK14"/>
    <mergeCell ref="CVL14:CVN14"/>
    <mergeCell ref="CVO14:CVQ14"/>
    <mergeCell ref="CVR14:CVT14"/>
    <mergeCell ref="CVU14:CVW14"/>
    <mergeCell ref="CVX14:CVZ14"/>
    <mergeCell ref="CWA14:CWC14"/>
    <mergeCell ref="CWD14:CWF14"/>
    <mergeCell ref="CWG14:CWI14"/>
    <mergeCell ref="CWJ14:CWL14"/>
    <mergeCell ref="CWM14:CWO14"/>
    <mergeCell ref="CWP14:CWR14"/>
    <mergeCell ref="CWS14:CWU14"/>
    <mergeCell ref="CWV14:CWX14"/>
    <mergeCell ref="CWY14:CXA14"/>
    <mergeCell ref="CXB14:CXD14"/>
    <mergeCell ref="CXE14:CXG14"/>
    <mergeCell ref="CXH14:CXJ14"/>
    <mergeCell ref="CXK14:CXM14"/>
    <mergeCell ref="CXN14:CXP14"/>
    <mergeCell ref="CXQ14:CXS14"/>
    <mergeCell ref="CXT14:CXV14"/>
    <mergeCell ref="CXW14:CXY14"/>
    <mergeCell ref="CXZ14:CYB14"/>
    <mergeCell ref="CYC14:CYE14"/>
    <mergeCell ref="CYF14:CYH14"/>
    <mergeCell ref="CYI14:CYK14"/>
    <mergeCell ref="CYL14:CYN14"/>
    <mergeCell ref="CYO14:CYQ14"/>
    <mergeCell ref="CYR14:CYT14"/>
    <mergeCell ref="CYU14:CYW14"/>
    <mergeCell ref="CYX14:CYZ14"/>
    <mergeCell ref="CZA14:CZC14"/>
    <mergeCell ref="CZD14:CZF14"/>
    <mergeCell ref="CZG14:CZI14"/>
    <mergeCell ref="CZJ14:CZL14"/>
    <mergeCell ref="CZM14:CZO14"/>
    <mergeCell ref="CZP14:CZR14"/>
    <mergeCell ref="CZS14:CZU14"/>
    <mergeCell ref="CZV14:CZX14"/>
    <mergeCell ref="CZY14:DAA14"/>
    <mergeCell ref="DAB14:DAD14"/>
    <mergeCell ref="DAE14:DAG14"/>
    <mergeCell ref="DAH14:DAJ14"/>
    <mergeCell ref="DAK14:DAM14"/>
    <mergeCell ref="DAN14:DAP14"/>
    <mergeCell ref="DAQ14:DAS14"/>
    <mergeCell ref="DAT14:DAV14"/>
    <mergeCell ref="DAW14:DAY14"/>
    <mergeCell ref="DAZ14:DBB14"/>
    <mergeCell ref="DBC14:DBE14"/>
    <mergeCell ref="DBF14:DBH14"/>
    <mergeCell ref="DBI14:DBK14"/>
    <mergeCell ref="DBL14:DBN14"/>
    <mergeCell ref="DBO14:DBQ14"/>
    <mergeCell ref="DBR14:DBT14"/>
    <mergeCell ref="DBU14:DBW14"/>
    <mergeCell ref="DBX14:DBZ14"/>
    <mergeCell ref="DCA14:DCC14"/>
    <mergeCell ref="DCD14:DCF14"/>
    <mergeCell ref="DCG14:DCI14"/>
    <mergeCell ref="DCJ14:DCL14"/>
    <mergeCell ref="DCM14:DCO14"/>
    <mergeCell ref="DCP14:DCR14"/>
    <mergeCell ref="DCS14:DCU14"/>
    <mergeCell ref="DCV14:DCX14"/>
    <mergeCell ref="DCY14:DDA14"/>
    <mergeCell ref="DDB14:DDD14"/>
    <mergeCell ref="DDE14:DDG14"/>
    <mergeCell ref="DDH14:DDJ14"/>
    <mergeCell ref="DDK14:DDM14"/>
    <mergeCell ref="DDN14:DDP14"/>
    <mergeCell ref="DDQ14:DDS14"/>
    <mergeCell ref="DDT14:DDV14"/>
    <mergeCell ref="DDW14:DDY14"/>
    <mergeCell ref="DDZ14:DEB14"/>
    <mergeCell ref="DEC14:DEE14"/>
    <mergeCell ref="DEF14:DEH14"/>
    <mergeCell ref="DEI14:DEK14"/>
    <mergeCell ref="DEL14:DEN14"/>
    <mergeCell ref="DEO14:DEQ14"/>
    <mergeCell ref="DER14:DET14"/>
    <mergeCell ref="DEU14:DEW14"/>
    <mergeCell ref="DEX14:DEZ14"/>
    <mergeCell ref="DFA14:DFC14"/>
    <mergeCell ref="DFD14:DFF14"/>
    <mergeCell ref="DFG14:DFI14"/>
    <mergeCell ref="DFJ14:DFL14"/>
    <mergeCell ref="DFM14:DFO14"/>
    <mergeCell ref="DFP14:DFR14"/>
    <mergeCell ref="DFS14:DFU14"/>
    <mergeCell ref="DFV14:DFX14"/>
    <mergeCell ref="DFY14:DGA14"/>
    <mergeCell ref="DGB14:DGD14"/>
    <mergeCell ref="DGE14:DGG14"/>
    <mergeCell ref="DGH14:DGJ14"/>
    <mergeCell ref="DGK14:DGM14"/>
    <mergeCell ref="DGN14:DGP14"/>
    <mergeCell ref="DGQ14:DGS14"/>
    <mergeCell ref="DGT14:DGV14"/>
    <mergeCell ref="DGW14:DGY14"/>
    <mergeCell ref="DGZ14:DHB14"/>
    <mergeCell ref="DHC14:DHE14"/>
    <mergeCell ref="DHF14:DHH14"/>
    <mergeCell ref="DHI14:DHK14"/>
    <mergeCell ref="DHL14:DHN14"/>
    <mergeCell ref="DHO14:DHQ14"/>
    <mergeCell ref="DHR14:DHT14"/>
    <mergeCell ref="DHU14:DHW14"/>
    <mergeCell ref="DHX14:DHZ14"/>
    <mergeCell ref="DIA14:DIC14"/>
    <mergeCell ref="DID14:DIF14"/>
    <mergeCell ref="DIG14:DII14"/>
    <mergeCell ref="DIJ14:DIL14"/>
    <mergeCell ref="DIM14:DIO14"/>
    <mergeCell ref="DIP14:DIR14"/>
    <mergeCell ref="DIS14:DIU14"/>
    <mergeCell ref="DIV14:DIX14"/>
    <mergeCell ref="DIY14:DJA14"/>
    <mergeCell ref="DJB14:DJD14"/>
    <mergeCell ref="DJE14:DJG14"/>
    <mergeCell ref="DJH14:DJJ14"/>
    <mergeCell ref="DJK14:DJM14"/>
    <mergeCell ref="DJN14:DJP14"/>
    <mergeCell ref="DJQ14:DJS14"/>
    <mergeCell ref="DJT14:DJV14"/>
    <mergeCell ref="DJW14:DJY14"/>
    <mergeCell ref="DJZ14:DKB14"/>
    <mergeCell ref="DKC14:DKE14"/>
    <mergeCell ref="DKF14:DKH14"/>
    <mergeCell ref="DKI14:DKK14"/>
    <mergeCell ref="DKL14:DKN14"/>
    <mergeCell ref="DKO14:DKQ14"/>
    <mergeCell ref="DKR14:DKT14"/>
    <mergeCell ref="DKU14:DKW14"/>
    <mergeCell ref="DKX14:DKZ14"/>
    <mergeCell ref="DLA14:DLC14"/>
    <mergeCell ref="DLD14:DLF14"/>
    <mergeCell ref="DLG14:DLI14"/>
    <mergeCell ref="DLJ14:DLL14"/>
    <mergeCell ref="DLM14:DLO14"/>
    <mergeCell ref="DLP14:DLR14"/>
    <mergeCell ref="DLS14:DLU14"/>
    <mergeCell ref="DLV14:DLX14"/>
    <mergeCell ref="DLY14:DMA14"/>
    <mergeCell ref="DMB14:DMD14"/>
    <mergeCell ref="DME14:DMG14"/>
    <mergeCell ref="DMH14:DMJ14"/>
    <mergeCell ref="DMK14:DMM14"/>
    <mergeCell ref="DMN14:DMP14"/>
    <mergeCell ref="DMQ14:DMS14"/>
    <mergeCell ref="DMT14:DMV14"/>
    <mergeCell ref="DMW14:DMY14"/>
    <mergeCell ref="DMZ14:DNB14"/>
    <mergeCell ref="DNC14:DNE14"/>
    <mergeCell ref="DNF14:DNH14"/>
    <mergeCell ref="DNI14:DNK14"/>
    <mergeCell ref="DNL14:DNN14"/>
    <mergeCell ref="DNO14:DNQ14"/>
    <mergeCell ref="DNR14:DNT14"/>
    <mergeCell ref="DNU14:DNW14"/>
    <mergeCell ref="DNX14:DNZ14"/>
    <mergeCell ref="DOA14:DOC14"/>
    <mergeCell ref="DOD14:DOF14"/>
    <mergeCell ref="DOG14:DOI14"/>
    <mergeCell ref="DOJ14:DOL14"/>
    <mergeCell ref="DOM14:DOO14"/>
    <mergeCell ref="DOP14:DOR14"/>
    <mergeCell ref="DOS14:DOU14"/>
    <mergeCell ref="DOV14:DOX14"/>
    <mergeCell ref="DOY14:DPA14"/>
    <mergeCell ref="DPB14:DPD14"/>
    <mergeCell ref="DPE14:DPG14"/>
    <mergeCell ref="DPH14:DPJ14"/>
    <mergeCell ref="DPK14:DPM14"/>
    <mergeCell ref="DPN14:DPP14"/>
    <mergeCell ref="DPQ14:DPS14"/>
    <mergeCell ref="DPT14:DPV14"/>
    <mergeCell ref="DPW14:DPY14"/>
    <mergeCell ref="DPZ14:DQB14"/>
    <mergeCell ref="DQC14:DQE14"/>
    <mergeCell ref="DQF14:DQH14"/>
    <mergeCell ref="DQI14:DQK14"/>
    <mergeCell ref="DQL14:DQN14"/>
    <mergeCell ref="DQO14:DQQ14"/>
    <mergeCell ref="DQR14:DQT14"/>
    <mergeCell ref="DQU14:DQW14"/>
    <mergeCell ref="DQX14:DQZ14"/>
    <mergeCell ref="DRA14:DRC14"/>
    <mergeCell ref="DRD14:DRF14"/>
    <mergeCell ref="DRG14:DRI14"/>
    <mergeCell ref="DRJ14:DRL14"/>
    <mergeCell ref="DRM14:DRO14"/>
    <mergeCell ref="DRP14:DRR14"/>
    <mergeCell ref="DRS14:DRU14"/>
    <mergeCell ref="DRV14:DRX14"/>
    <mergeCell ref="DRY14:DSA14"/>
    <mergeCell ref="DSB14:DSD14"/>
    <mergeCell ref="DSE14:DSG14"/>
    <mergeCell ref="DSH14:DSJ14"/>
    <mergeCell ref="DSK14:DSM14"/>
    <mergeCell ref="DSN14:DSP14"/>
    <mergeCell ref="DSQ14:DSS14"/>
    <mergeCell ref="DST14:DSV14"/>
    <mergeCell ref="DSW14:DSY14"/>
    <mergeCell ref="DSZ14:DTB14"/>
    <mergeCell ref="DTC14:DTE14"/>
    <mergeCell ref="DTF14:DTH14"/>
    <mergeCell ref="DTI14:DTK14"/>
    <mergeCell ref="DTL14:DTN14"/>
    <mergeCell ref="DTO14:DTQ14"/>
    <mergeCell ref="DTR14:DTT14"/>
    <mergeCell ref="DTU14:DTW14"/>
    <mergeCell ref="DTX14:DTZ14"/>
    <mergeCell ref="DUA14:DUC14"/>
    <mergeCell ref="DUD14:DUF14"/>
    <mergeCell ref="DUG14:DUI14"/>
    <mergeCell ref="DUJ14:DUL14"/>
    <mergeCell ref="DUM14:DUO14"/>
    <mergeCell ref="DUP14:DUR14"/>
    <mergeCell ref="DUS14:DUU14"/>
    <mergeCell ref="DUV14:DUX14"/>
    <mergeCell ref="DUY14:DVA14"/>
    <mergeCell ref="DVB14:DVD14"/>
    <mergeCell ref="DVE14:DVG14"/>
    <mergeCell ref="DVH14:DVJ14"/>
    <mergeCell ref="DVK14:DVM14"/>
    <mergeCell ref="DVN14:DVP14"/>
    <mergeCell ref="DVQ14:DVS14"/>
    <mergeCell ref="DVT14:DVV14"/>
    <mergeCell ref="DVW14:DVY14"/>
    <mergeCell ref="DVZ14:DWB14"/>
    <mergeCell ref="DWC14:DWE14"/>
    <mergeCell ref="DWF14:DWH14"/>
    <mergeCell ref="DWI14:DWK14"/>
    <mergeCell ref="DWL14:DWN14"/>
    <mergeCell ref="DWO14:DWQ14"/>
    <mergeCell ref="DWR14:DWT14"/>
    <mergeCell ref="DWU14:DWW14"/>
    <mergeCell ref="DWX14:DWZ14"/>
    <mergeCell ref="DXA14:DXC14"/>
    <mergeCell ref="DXD14:DXF14"/>
    <mergeCell ref="DXG14:DXI14"/>
    <mergeCell ref="DXJ14:DXL14"/>
    <mergeCell ref="DXM14:DXO14"/>
    <mergeCell ref="DXP14:DXR14"/>
    <mergeCell ref="DXS14:DXU14"/>
    <mergeCell ref="DXV14:DXX14"/>
    <mergeCell ref="DXY14:DYA14"/>
    <mergeCell ref="DYB14:DYD14"/>
    <mergeCell ref="DYE14:DYG14"/>
    <mergeCell ref="DYH14:DYJ14"/>
    <mergeCell ref="DYK14:DYM14"/>
    <mergeCell ref="DYN14:DYP14"/>
    <mergeCell ref="DYQ14:DYS14"/>
    <mergeCell ref="DYT14:DYV14"/>
    <mergeCell ref="DYW14:DYY14"/>
    <mergeCell ref="DYZ14:DZB14"/>
    <mergeCell ref="DZC14:DZE14"/>
    <mergeCell ref="DZF14:DZH14"/>
    <mergeCell ref="DZI14:DZK14"/>
    <mergeCell ref="DZL14:DZN14"/>
    <mergeCell ref="DZO14:DZQ14"/>
    <mergeCell ref="DZR14:DZT14"/>
    <mergeCell ref="DZU14:DZW14"/>
    <mergeCell ref="DZX14:DZZ14"/>
    <mergeCell ref="EAA14:EAC14"/>
    <mergeCell ref="EAD14:EAF14"/>
    <mergeCell ref="EAG14:EAI14"/>
    <mergeCell ref="EAJ14:EAL14"/>
    <mergeCell ref="EAM14:EAO14"/>
    <mergeCell ref="EAP14:EAR14"/>
    <mergeCell ref="EAS14:EAU14"/>
    <mergeCell ref="EAV14:EAX14"/>
    <mergeCell ref="EAY14:EBA14"/>
    <mergeCell ref="EBB14:EBD14"/>
    <mergeCell ref="EBE14:EBG14"/>
    <mergeCell ref="EBH14:EBJ14"/>
    <mergeCell ref="EBK14:EBM14"/>
    <mergeCell ref="EBN14:EBP14"/>
    <mergeCell ref="EBQ14:EBS14"/>
    <mergeCell ref="EBT14:EBV14"/>
    <mergeCell ref="EBW14:EBY14"/>
    <mergeCell ref="EBZ14:ECB14"/>
    <mergeCell ref="ECC14:ECE14"/>
    <mergeCell ref="ECF14:ECH14"/>
    <mergeCell ref="ECI14:ECK14"/>
    <mergeCell ref="ECL14:ECN14"/>
    <mergeCell ref="ECO14:ECQ14"/>
    <mergeCell ref="ECR14:ECT14"/>
    <mergeCell ref="ECU14:ECW14"/>
    <mergeCell ref="ECX14:ECZ14"/>
    <mergeCell ref="EDA14:EDC14"/>
    <mergeCell ref="EDD14:EDF14"/>
    <mergeCell ref="EDG14:EDI14"/>
    <mergeCell ref="EDJ14:EDL14"/>
    <mergeCell ref="EDM14:EDO14"/>
    <mergeCell ref="EDP14:EDR14"/>
    <mergeCell ref="EDS14:EDU14"/>
    <mergeCell ref="EDV14:EDX14"/>
    <mergeCell ref="EDY14:EEA14"/>
    <mergeCell ref="EEB14:EED14"/>
    <mergeCell ref="EEE14:EEG14"/>
    <mergeCell ref="EEH14:EEJ14"/>
    <mergeCell ref="EEK14:EEM14"/>
    <mergeCell ref="EEN14:EEP14"/>
    <mergeCell ref="EEQ14:EES14"/>
    <mergeCell ref="EET14:EEV14"/>
    <mergeCell ref="EEW14:EEY14"/>
    <mergeCell ref="EEZ14:EFB14"/>
    <mergeCell ref="EFC14:EFE14"/>
    <mergeCell ref="EFF14:EFH14"/>
    <mergeCell ref="EFI14:EFK14"/>
    <mergeCell ref="EFL14:EFN14"/>
    <mergeCell ref="EFO14:EFQ14"/>
    <mergeCell ref="EFR14:EFT14"/>
    <mergeCell ref="EFU14:EFW14"/>
    <mergeCell ref="EFX14:EFZ14"/>
    <mergeCell ref="EGA14:EGC14"/>
    <mergeCell ref="EGD14:EGF14"/>
    <mergeCell ref="EGG14:EGI14"/>
    <mergeCell ref="EGJ14:EGL14"/>
    <mergeCell ref="EGM14:EGO14"/>
    <mergeCell ref="EGP14:EGR14"/>
    <mergeCell ref="EGS14:EGU14"/>
    <mergeCell ref="EGV14:EGX14"/>
    <mergeCell ref="EGY14:EHA14"/>
    <mergeCell ref="EHB14:EHD14"/>
    <mergeCell ref="EHE14:EHG14"/>
    <mergeCell ref="EHH14:EHJ14"/>
    <mergeCell ref="EHK14:EHM14"/>
    <mergeCell ref="EHN14:EHP14"/>
    <mergeCell ref="EHQ14:EHS14"/>
    <mergeCell ref="EHT14:EHV14"/>
    <mergeCell ref="EHW14:EHY14"/>
    <mergeCell ref="EHZ14:EIB14"/>
    <mergeCell ref="EIC14:EIE14"/>
    <mergeCell ref="EIF14:EIH14"/>
    <mergeCell ref="EII14:EIK14"/>
    <mergeCell ref="EIL14:EIN14"/>
    <mergeCell ref="EIO14:EIQ14"/>
    <mergeCell ref="EIR14:EIT14"/>
    <mergeCell ref="EIU14:EIW14"/>
    <mergeCell ref="EIX14:EIZ14"/>
    <mergeCell ref="EJA14:EJC14"/>
    <mergeCell ref="EJD14:EJF14"/>
    <mergeCell ref="EJG14:EJI14"/>
    <mergeCell ref="EJJ14:EJL14"/>
    <mergeCell ref="EJM14:EJO14"/>
    <mergeCell ref="EJP14:EJR14"/>
    <mergeCell ref="EJS14:EJU14"/>
    <mergeCell ref="EJV14:EJX14"/>
    <mergeCell ref="EJY14:EKA14"/>
    <mergeCell ref="EKB14:EKD14"/>
    <mergeCell ref="EKE14:EKG14"/>
    <mergeCell ref="EKH14:EKJ14"/>
    <mergeCell ref="EKK14:EKM14"/>
    <mergeCell ref="EKN14:EKP14"/>
    <mergeCell ref="EKQ14:EKS14"/>
    <mergeCell ref="EKT14:EKV14"/>
    <mergeCell ref="EKW14:EKY14"/>
    <mergeCell ref="EKZ14:ELB14"/>
    <mergeCell ref="ELC14:ELE14"/>
    <mergeCell ref="ELF14:ELH14"/>
    <mergeCell ref="ELI14:ELK14"/>
    <mergeCell ref="ELL14:ELN14"/>
    <mergeCell ref="ELO14:ELQ14"/>
    <mergeCell ref="ELR14:ELT14"/>
    <mergeCell ref="ELU14:ELW14"/>
    <mergeCell ref="ELX14:ELZ14"/>
    <mergeCell ref="EMA14:EMC14"/>
    <mergeCell ref="EMD14:EMF14"/>
    <mergeCell ref="EMG14:EMI14"/>
    <mergeCell ref="EMJ14:EML14"/>
    <mergeCell ref="EMM14:EMO14"/>
    <mergeCell ref="EMP14:EMR14"/>
    <mergeCell ref="EMS14:EMU14"/>
    <mergeCell ref="EMV14:EMX14"/>
    <mergeCell ref="EMY14:ENA14"/>
    <mergeCell ref="ENB14:END14"/>
    <mergeCell ref="ENE14:ENG14"/>
    <mergeCell ref="ENH14:ENJ14"/>
    <mergeCell ref="ENK14:ENM14"/>
    <mergeCell ref="ENN14:ENP14"/>
    <mergeCell ref="ENQ14:ENS14"/>
    <mergeCell ref="ENT14:ENV14"/>
    <mergeCell ref="ENW14:ENY14"/>
    <mergeCell ref="ENZ14:EOB14"/>
    <mergeCell ref="EOC14:EOE14"/>
    <mergeCell ref="EOF14:EOH14"/>
    <mergeCell ref="EOI14:EOK14"/>
    <mergeCell ref="EOL14:EON14"/>
    <mergeCell ref="EOO14:EOQ14"/>
    <mergeCell ref="EOR14:EOT14"/>
    <mergeCell ref="EOU14:EOW14"/>
    <mergeCell ref="EOX14:EOZ14"/>
    <mergeCell ref="EPA14:EPC14"/>
    <mergeCell ref="EPD14:EPF14"/>
    <mergeCell ref="EPG14:EPI14"/>
    <mergeCell ref="EPJ14:EPL14"/>
    <mergeCell ref="EPM14:EPO14"/>
    <mergeCell ref="EPP14:EPR14"/>
    <mergeCell ref="EPS14:EPU14"/>
    <mergeCell ref="EPV14:EPX14"/>
    <mergeCell ref="EPY14:EQA14"/>
    <mergeCell ref="EQB14:EQD14"/>
    <mergeCell ref="EQE14:EQG14"/>
    <mergeCell ref="EQH14:EQJ14"/>
    <mergeCell ref="EQK14:EQM14"/>
    <mergeCell ref="EQN14:EQP14"/>
    <mergeCell ref="EQQ14:EQS14"/>
    <mergeCell ref="EQT14:EQV14"/>
    <mergeCell ref="EQW14:EQY14"/>
    <mergeCell ref="EQZ14:ERB14"/>
    <mergeCell ref="ERC14:ERE14"/>
    <mergeCell ref="ERF14:ERH14"/>
    <mergeCell ref="ERI14:ERK14"/>
    <mergeCell ref="ERL14:ERN14"/>
    <mergeCell ref="ERO14:ERQ14"/>
    <mergeCell ref="ERR14:ERT14"/>
    <mergeCell ref="ERU14:ERW14"/>
    <mergeCell ref="ERX14:ERZ14"/>
    <mergeCell ref="ESA14:ESC14"/>
    <mergeCell ref="ESD14:ESF14"/>
    <mergeCell ref="ESG14:ESI14"/>
    <mergeCell ref="ESJ14:ESL14"/>
    <mergeCell ref="ESM14:ESO14"/>
    <mergeCell ref="ESP14:ESR14"/>
    <mergeCell ref="ESS14:ESU14"/>
    <mergeCell ref="ESV14:ESX14"/>
    <mergeCell ref="ESY14:ETA14"/>
    <mergeCell ref="ETB14:ETD14"/>
    <mergeCell ref="ETE14:ETG14"/>
    <mergeCell ref="ETH14:ETJ14"/>
    <mergeCell ref="ETK14:ETM14"/>
    <mergeCell ref="ETN14:ETP14"/>
    <mergeCell ref="ETQ14:ETS14"/>
    <mergeCell ref="ETT14:ETV14"/>
    <mergeCell ref="ETW14:ETY14"/>
    <mergeCell ref="ETZ14:EUB14"/>
    <mergeCell ref="EUC14:EUE14"/>
    <mergeCell ref="EUF14:EUH14"/>
    <mergeCell ref="EUI14:EUK14"/>
    <mergeCell ref="EUL14:EUN14"/>
    <mergeCell ref="EUO14:EUQ14"/>
    <mergeCell ref="EUR14:EUT14"/>
    <mergeCell ref="EUU14:EUW14"/>
    <mergeCell ref="EUX14:EUZ14"/>
    <mergeCell ref="EVA14:EVC14"/>
    <mergeCell ref="EVD14:EVF14"/>
    <mergeCell ref="EVG14:EVI14"/>
    <mergeCell ref="EVJ14:EVL14"/>
    <mergeCell ref="EVM14:EVO14"/>
    <mergeCell ref="EVP14:EVR14"/>
    <mergeCell ref="EVS14:EVU14"/>
    <mergeCell ref="EVV14:EVX14"/>
    <mergeCell ref="EVY14:EWA14"/>
    <mergeCell ref="EWB14:EWD14"/>
    <mergeCell ref="EWE14:EWG14"/>
    <mergeCell ref="EWH14:EWJ14"/>
    <mergeCell ref="EWK14:EWM14"/>
    <mergeCell ref="EWN14:EWP14"/>
    <mergeCell ref="EWQ14:EWS14"/>
    <mergeCell ref="EWT14:EWV14"/>
    <mergeCell ref="EWW14:EWY14"/>
    <mergeCell ref="EWZ14:EXB14"/>
    <mergeCell ref="EXC14:EXE14"/>
    <mergeCell ref="EXF14:EXH14"/>
    <mergeCell ref="EXI14:EXK14"/>
    <mergeCell ref="EXL14:EXN14"/>
    <mergeCell ref="EXO14:EXQ14"/>
    <mergeCell ref="EXR14:EXT14"/>
    <mergeCell ref="EXU14:EXW14"/>
    <mergeCell ref="EXX14:EXZ14"/>
    <mergeCell ref="EYA14:EYC14"/>
    <mergeCell ref="EYD14:EYF14"/>
    <mergeCell ref="EYG14:EYI14"/>
    <mergeCell ref="EYJ14:EYL14"/>
    <mergeCell ref="EYM14:EYO14"/>
    <mergeCell ref="EYP14:EYR14"/>
    <mergeCell ref="EYS14:EYU14"/>
    <mergeCell ref="EYV14:EYX14"/>
    <mergeCell ref="EYY14:EZA14"/>
    <mergeCell ref="EZB14:EZD14"/>
    <mergeCell ref="EZE14:EZG14"/>
    <mergeCell ref="EZH14:EZJ14"/>
    <mergeCell ref="EZK14:EZM14"/>
    <mergeCell ref="EZN14:EZP14"/>
    <mergeCell ref="EZQ14:EZS14"/>
    <mergeCell ref="EZT14:EZV14"/>
    <mergeCell ref="EZW14:EZY14"/>
    <mergeCell ref="EZZ14:FAB14"/>
    <mergeCell ref="FAC14:FAE14"/>
    <mergeCell ref="FAF14:FAH14"/>
    <mergeCell ref="FAI14:FAK14"/>
    <mergeCell ref="FAL14:FAN14"/>
    <mergeCell ref="FAO14:FAQ14"/>
    <mergeCell ref="FAR14:FAT14"/>
    <mergeCell ref="FAU14:FAW14"/>
    <mergeCell ref="FAX14:FAZ14"/>
    <mergeCell ref="FBA14:FBC14"/>
    <mergeCell ref="FBD14:FBF14"/>
    <mergeCell ref="FBG14:FBI14"/>
    <mergeCell ref="FBJ14:FBL14"/>
    <mergeCell ref="FBM14:FBO14"/>
    <mergeCell ref="FBP14:FBR14"/>
    <mergeCell ref="FBS14:FBU14"/>
    <mergeCell ref="FBV14:FBX14"/>
    <mergeCell ref="FBY14:FCA14"/>
    <mergeCell ref="FCB14:FCD14"/>
    <mergeCell ref="FCE14:FCG14"/>
    <mergeCell ref="FCH14:FCJ14"/>
    <mergeCell ref="FCK14:FCM14"/>
    <mergeCell ref="FCN14:FCP14"/>
    <mergeCell ref="FCQ14:FCS14"/>
    <mergeCell ref="FCT14:FCV14"/>
    <mergeCell ref="FCW14:FCY14"/>
    <mergeCell ref="FCZ14:FDB14"/>
    <mergeCell ref="FDC14:FDE14"/>
    <mergeCell ref="FDF14:FDH14"/>
    <mergeCell ref="FDI14:FDK14"/>
    <mergeCell ref="FDL14:FDN14"/>
    <mergeCell ref="FDO14:FDQ14"/>
    <mergeCell ref="FDR14:FDT14"/>
    <mergeCell ref="FDU14:FDW14"/>
    <mergeCell ref="FDX14:FDZ14"/>
    <mergeCell ref="FEA14:FEC14"/>
    <mergeCell ref="FED14:FEF14"/>
    <mergeCell ref="FEG14:FEI14"/>
    <mergeCell ref="FEJ14:FEL14"/>
    <mergeCell ref="FEM14:FEO14"/>
    <mergeCell ref="FEP14:FER14"/>
    <mergeCell ref="FES14:FEU14"/>
    <mergeCell ref="FEV14:FEX14"/>
    <mergeCell ref="FEY14:FFA14"/>
    <mergeCell ref="FFB14:FFD14"/>
    <mergeCell ref="FFE14:FFG14"/>
    <mergeCell ref="FFH14:FFJ14"/>
    <mergeCell ref="FFK14:FFM14"/>
    <mergeCell ref="FFN14:FFP14"/>
    <mergeCell ref="FFQ14:FFS14"/>
    <mergeCell ref="FFT14:FFV14"/>
    <mergeCell ref="FFW14:FFY14"/>
    <mergeCell ref="FFZ14:FGB14"/>
    <mergeCell ref="FGC14:FGE14"/>
    <mergeCell ref="FGF14:FGH14"/>
    <mergeCell ref="FGI14:FGK14"/>
    <mergeCell ref="FGL14:FGN14"/>
    <mergeCell ref="FGO14:FGQ14"/>
    <mergeCell ref="FGR14:FGT14"/>
    <mergeCell ref="FGU14:FGW14"/>
    <mergeCell ref="FGX14:FGZ14"/>
    <mergeCell ref="FHA14:FHC14"/>
    <mergeCell ref="FHD14:FHF14"/>
    <mergeCell ref="FHG14:FHI14"/>
    <mergeCell ref="FHJ14:FHL14"/>
    <mergeCell ref="FHM14:FHO14"/>
    <mergeCell ref="FHP14:FHR14"/>
    <mergeCell ref="FHS14:FHU14"/>
    <mergeCell ref="FHV14:FHX14"/>
    <mergeCell ref="FHY14:FIA14"/>
    <mergeCell ref="FIB14:FID14"/>
    <mergeCell ref="FIE14:FIG14"/>
    <mergeCell ref="FIH14:FIJ14"/>
    <mergeCell ref="FIK14:FIM14"/>
    <mergeCell ref="FIN14:FIP14"/>
    <mergeCell ref="FIQ14:FIS14"/>
    <mergeCell ref="FIT14:FIV14"/>
    <mergeCell ref="FIW14:FIY14"/>
    <mergeCell ref="FIZ14:FJB14"/>
    <mergeCell ref="FJC14:FJE14"/>
    <mergeCell ref="FJF14:FJH14"/>
    <mergeCell ref="FJI14:FJK14"/>
    <mergeCell ref="FJL14:FJN14"/>
    <mergeCell ref="FJO14:FJQ14"/>
    <mergeCell ref="FJR14:FJT14"/>
    <mergeCell ref="FJU14:FJW14"/>
    <mergeCell ref="FJX14:FJZ14"/>
    <mergeCell ref="FKA14:FKC14"/>
    <mergeCell ref="FKD14:FKF14"/>
    <mergeCell ref="FKG14:FKI14"/>
    <mergeCell ref="FKJ14:FKL14"/>
    <mergeCell ref="FKM14:FKO14"/>
    <mergeCell ref="FKP14:FKR14"/>
    <mergeCell ref="FKS14:FKU14"/>
    <mergeCell ref="FKV14:FKX14"/>
    <mergeCell ref="FKY14:FLA14"/>
    <mergeCell ref="FLB14:FLD14"/>
    <mergeCell ref="FLE14:FLG14"/>
    <mergeCell ref="FLH14:FLJ14"/>
    <mergeCell ref="FLK14:FLM14"/>
    <mergeCell ref="FLN14:FLP14"/>
    <mergeCell ref="FLQ14:FLS14"/>
    <mergeCell ref="FLT14:FLV14"/>
    <mergeCell ref="FLW14:FLY14"/>
    <mergeCell ref="FLZ14:FMB14"/>
    <mergeCell ref="FMC14:FME14"/>
    <mergeCell ref="FMF14:FMH14"/>
    <mergeCell ref="FMI14:FMK14"/>
    <mergeCell ref="FML14:FMN14"/>
    <mergeCell ref="FMO14:FMQ14"/>
    <mergeCell ref="FMR14:FMT14"/>
    <mergeCell ref="FMU14:FMW14"/>
    <mergeCell ref="FMX14:FMZ14"/>
    <mergeCell ref="FNA14:FNC14"/>
    <mergeCell ref="FND14:FNF14"/>
    <mergeCell ref="FNG14:FNI14"/>
    <mergeCell ref="FNJ14:FNL14"/>
    <mergeCell ref="FNM14:FNO14"/>
    <mergeCell ref="FNP14:FNR14"/>
    <mergeCell ref="FNS14:FNU14"/>
    <mergeCell ref="FNV14:FNX14"/>
    <mergeCell ref="FNY14:FOA14"/>
    <mergeCell ref="FOB14:FOD14"/>
    <mergeCell ref="FOE14:FOG14"/>
    <mergeCell ref="FOH14:FOJ14"/>
    <mergeCell ref="FOK14:FOM14"/>
    <mergeCell ref="FON14:FOP14"/>
    <mergeCell ref="FOQ14:FOS14"/>
    <mergeCell ref="FOT14:FOV14"/>
    <mergeCell ref="FOW14:FOY14"/>
    <mergeCell ref="FOZ14:FPB14"/>
    <mergeCell ref="FPC14:FPE14"/>
    <mergeCell ref="FPF14:FPH14"/>
    <mergeCell ref="FPI14:FPK14"/>
    <mergeCell ref="FPL14:FPN14"/>
    <mergeCell ref="FPO14:FPQ14"/>
    <mergeCell ref="FPR14:FPT14"/>
    <mergeCell ref="FPU14:FPW14"/>
    <mergeCell ref="FPX14:FPZ14"/>
    <mergeCell ref="FQA14:FQC14"/>
    <mergeCell ref="FQD14:FQF14"/>
    <mergeCell ref="FQG14:FQI14"/>
    <mergeCell ref="FQJ14:FQL14"/>
    <mergeCell ref="FQM14:FQO14"/>
    <mergeCell ref="FQP14:FQR14"/>
    <mergeCell ref="FQS14:FQU14"/>
    <mergeCell ref="FQV14:FQX14"/>
    <mergeCell ref="FQY14:FRA14"/>
    <mergeCell ref="FRB14:FRD14"/>
    <mergeCell ref="FRE14:FRG14"/>
    <mergeCell ref="FRH14:FRJ14"/>
    <mergeCell ref="FRK14:FRM14"/>
    <mergeCell ref="FRN14:FRP14"/>
    <mergeCell ref="FRQ14:FRS14"/>
    <mergeCell ref="FRT14:FRV14"/>
    <mergeCell ref="FRW14:FRY14"/>
    <mergeCell ref="FRZ14:FSB14"/>
    <mergeCell ref="FSC14:FSE14"/>
    <mergeCell ref="FSF14:FSH14"/>
    <mergeCell ref="FSI14:FSK14"/>
    <mergeCell ref="FSL14:FSN14"/>
    <mergeCell ref="FSO14:FSQ14"/>
    <mergeCell ref="FSR14:FST14"/>
    <mergeCell ref="FSU14:FSW14"/>
    <mergeCell ref="FSX14:FSZ14"/>
    <mergeCell ref="FTA14:FTC14"/>
    <mergeCell ref="FTD14:FTF14"/>
    <mergeCell ref="FTG14:FTI14"/>
    <mergeCell ref="FTJ14:FTL14"/>
    <mergeCell ref="FTM14:FTO14"/>
    <mergeCell ref="FTP14:FTR14"/>
    <mergeCell ref="FTS14:FTU14"/>
    <mergeCell ref="FTV14:FTX14"/>
    <mergeCell ref="FTY14:FUA14"/>
    <mergeCell ref="FUB14:FUD14"/>
    <mergeCell ref="FUE14:FUG14"/>
    <mergeCell ref="FUH14:FUJ14"/>
    <mergeCell ref="FUK14:FUM14"/>
    <mergeCell ref="FUN14:FUP14"/>
    <mergeCell ref="FUQ14:FUS14"/>
    <mergeCell ref="FUT14:FUV14"/>
    <mergeCell ref="FUW14:FUY14"/>
    <mergeCell ref="FUZ14:FVB14"/>
    <mergeCell ref="FVC14:FVE14"/>
    <mergeCell ref="FVF14:FVH14"/>
    <mergeCell ref="FVI14:FVK14"/>
    <mergeCell ref="FVL14:FVN14"/>
    <mergeCell ref="FVO14:FVQ14"/>
    <mergeCell ref="FVR14:FVT14"/>
    <mergeCell ref="FVU14:FVW14"/>
    <mergeCell ref="FVX14:FVZ14"/>
    <mergeCell ref="FWA14:FWC14"/>
    <mergeCell ref="FWD14:FWF14"/>
    <mergeCell ref="FWG14:FWI14"/>
    <mergeCell ref="FWJ14:FWL14"/>
    <mergeCell ref="FWM14:FWO14"/>
    <mergeCell ref="FWP14:FWR14"/>
    <mergeCell ref="FWS14:FWU14"/>
    <mergeCell ref="FWV14:FWX14"/>
    <mergeCell ref="FWY14:FXA14"/>
    <mergeCell ref="FXB14:FXD14"/>
    <mergeCell ref="FXE14:FXG14"/>
    <mergeCell ref="FXH14:FXJ14"/>
    <mergeCell ref="FXK14:FXM14"/>
    <mergeCell ref="FXN14:FXP14"/>
    <mergeCell ref="FXQ14:FXS14"/>
    <mergeCell ref="FXT14:FXV14"/>
    <mergeCell ref="FXW14:FXY14"/>
    <mergeCell ref="FXZ14:FYB14"/>
    <mergeCell ref="FYC14:FYE14"/>
    <mergeCell ref="FYF14:FYH14"/>
    <mergeCell ref="FYI14:FYK14"/>
    <mergeCell ref="FYL14:FYN14"/>
    <mergeCell ref="FYO14:FYQ14"/>
    <mergeCell ref="FYR14:FYT14"/>
    <mergeCell ref="FYU14:FYW14"/>
    <mergeCell ref="FYX14:FYZ14"/>
    <mergeCell ref="FZA14:FZC14"/>
    <mergeCell ref="FZD14:FZF14"/>
    <mergeCell ref="FZG14:FZI14"/>
    <mergeCell ref="FZJ14:FZL14"/>
    <mergeCell ref="FZM14:FZO14"/>
    <mergeCell ref="FZP14:FZR14"/>
    <mergeCell ref="FZS14:FZU14"/>
    <mergeCell ref="FZV14:FZX14"/>
    <mergeCell ref="FZY14:GAA14"/>
    <mergeCell ref="GAB14:GAD14"/>
    <mergeCell ref="GAE14:GAG14"/>
    <mergeCell ref="GAH14:GAJ14"/>
    <mergeCell ref="GAK14:GAM14"/>
    <mergeCell ref="GAN14:GAP14"/>
    <mergeCell ref="GAQ14:GAS14"/>
    <mergeCell ref="GAT14:GAV14"/>
    <mergeCell ref="GAW14:GAY14"/>
    <mergeCell ref="GAZ14:GBB14"/>
    <mergeCell ref="GBC14:GBE14"/>
    <mergeCell ref="GBF14:GBH14"/>
    <mergeCell ref="GBI14:GBK14"/>
    <mergeCell ref="GBL14:GBN14"/>
    <mergeCell ref="GBO14:GBQ14"/>
    <mergeCell ref="GBR14:GBT14"/>
    <mergeCell ref="GBU14:GBW14"/>
    <mergeCell ref="GBX14:GBZ14"/>
    <mergeCell ref="GCA14:GCC14"/>
    <mergeCell ref="GCD14:GCF14"/>
    <mergeCell ref="GCG14:GCI14"/>
    <mergeCell ref="GCJ14:GCL14"/>
    <mergeCell ref="GCM14:GCO14"/>
    <mergeCell ref="GCP14:GCR14"/>
    <mergeCell ref="GCS14:GCU14"/>
    <mergeCell ref="GCV14:GCX14"/>
    <mergeCell ref="GCY14:GDA14"/>
    <mergeCell ref="GDB14:GDD14"/>
    <mergeCell ref="GDE14:GDG14"/>
    <mergeCell ref="GDH14:GDJ14"/>
    <mergeCell ref="GDK14:GDM14"/>
    <mergeCell ref="GDN14:GDP14"/>
    <mergeCell ref="GDQ14:GDS14"/>
    <mergeCell ref="GDT14:GDV14"/>
    <mergeCell ref="GDW14:GDY14"/>
    <mergeCell ref="GDZ14:GEB14"/>
    <mergeCell ref="GEC14:GEE14"/>
    <mergeCell ref="GEF14:GEH14"/>
    <mergeCell ref="GEI14:GEK14"/>
    <mergeCell ref="GEL14:GEN14"/>
    <mergeCell ref="GEO14:GEQ14"/>
    <mergeCell ref="GER14:GET14"/>
    <mergeCell ref="GEU14:GEW14"/>
    <mergeCell ref="GEX14:GEZ14"/>
    <mergeCell ref="GFA14:GFC14"/>
    <mergeCell ref="GFD14:GFF14"/>
    <mergeCell ref="GFG14:GFI14"/>
    <mergeCell ref="GFJ14:GFL14"/>
    <mergeCell ref="GFM14:GFO14"/>
    <mergeCell ref="GFP14:GFR14"/>
    <mergeCell ref="GFS14:GFU14"/>
    <mergeCell ref="GFV14:GFX14"/>
    <mergeCell ref="GFY14:GGA14"/>
    <mergeCell ref="GGB14:GGD14"/>
    <mergeCell ref="GGE14:GGG14"/>
    <mergeCell ref="GGH14:GGJ14"/>
    <mergeCell ref="GGK14:GGM14"/>
    <mergeCell ref="GGN14:GGP14"/>
    <mergeCell ref="GGQ14:GGS14"/>
    <mergeCell ref="GGT14:GGV14"/>
    <mergeCell ref="GGW14:GGY14"/>
    <mergeCell ref="GGZ14:GHB14"/>
    <mergeCell ref="GHC14:GHE14"/>
    <mergeCell ref="GHF14:GHH14"/>
    <mergeCell ref="GHI14:GHK14"/>
    <mergeCell ref="GHL14:GHN14"/>
    <mergeCell ref="GHO14:GHQ14"/>
    <mergeCell ref="GHR14:GHT14"/>
    <mergeCell ref="GHU14:GHW14"/>
    <mergeCell ref="GHX14:GHZ14"/>
    <mergeCell ref="GIA14:GIC14"/>
    <mergeCell ref="GID14:GIF14"/>
    <mergeCell ref="GIG14:GII14"/>
    <mergeCell ref="GIJ14:GIL14"/>
    <mergeCell ref="GIM14:GIO14"/>
    <mergeCell ref="GIP14:GIR14"/>
    <mergeCell ref="GIS14:GIU14"/>
    <mergeCell ref="GIV14:GIX14"/>
    <mergeCell ref="GIY14:GJA14"/>
    <mergeCell ref="GJB14:GJD14"/>
    <mergeCell ref="GJE14:GJG14"/>
    <mergeCell ref="GJH14:GJJ14"/>
    <mergeCell ref="GJK14:GJM14"/>
    <mergeCell ref="GJN14:GJP14"/>
    <mergeCell ref="GJQ14:GJS14"/>
    <mergeCell ref="GJT14:GJV14"/>
    <mergeCell ref="GJW14:GJY14"/>
    <mergeCell ref="GJZ14:GKB14"/>
    <mergeCell ref="GKC14:GKE14"/>
    <mergeCell ref="GKF14:GKH14"/>
    <mergeCell ref="GKI14:GKK14"/>
    <mergeCell ref="GKL14:GKN14"/>
    <mergeCell ref="GKO14:GKQ14"/>
    <mergeCell ref="GKR14:GKT14"/>
    <mergeCell ref="GKU14:GKW14"/>
    <mergeCell ref="GKX14:GKZ14"/>
    <mergeCell ref="GLA14:GLC14"/>
    <mergeCell ref="GLD14:GLF14"/>
    <mergeCell ref="GLG14:GLI14"/>
    <mergeCell ref="GLJ14:GLL14"/>
    <mergeCell ref="GLM14:GLO14"/>
    <mergeCell ref="GLP14:GLR14"/>
    <mergeCell ref="GLS14:GLU14"/>
    <mergeCell ref="GLV14:GLX14"/>
    <mergeCell ref="GLY14:GMA14"/>
    <mergeCell ref="GMB14:GMD14"/>
    <mergeCell ref="GME14:GMG14"/>
    <mergeCell ref="GMH14:GMJ14"/>
    <mergeCell ref="GMK14:GMM14"/>
    <mergeCell ref="GMN14:GMP14"/>
    <mergeCell ref="GMQ14:GMS14"/>
    <mergeCell ref="GMT14:GMV14"/>
    <mergeCell ref="GMW14:GMY14"/>
    <mergeCell ref="GMZ14:GNB14"/>
    <mergeCell ref="GNC14:GNE14"/>
    <mergeCell ref="GNF14:GNH14"/>
    <mergeCell ref="GNI14:GNK14"/>
    <mergeCell ref="GNL14:GNN14"/>
    <mergeCell ref="GNO14:GNQ14"/>
    <mergeCell ref="GNR14:GNT14"/>
    <mergeCell ref="GNU14:GNW14"/>
    <mergeCell ref="GNX14:GNZ14"/>
    <mergeCell ref="GOA14:GOC14"/>
    <mergeCell ref="GOD14:GOF14"/>
    <mergeCell ref="GOG14:GOI14"/>
    <mergeCell ref="GOJ14:GOL14"/>
    <mergeCell ref="GOM14:GOO14"/>
    <mergeCell ref="GOP14:GOR14"/>
    <mergeCell ref="GOS14:GOU14"/>
    <mergeCell ref="GOV14:GOX14"/>
    <mergeCell ref="GOY14:GPA14"/>
    <mergeCell ref="GPB14:GPD14"/>
    <mergeCell ref="GPE14:GPG14"/>
    <mergeCell ref="GPH14:GPJ14"/>
    <mergeCell ref="GPK14:GPM14"/>
    <mergeCell ref="GPN14:GPP14"/>
    <mergeCell ref="GPQ14:GPS14"/>
    <mergeCell ref="GPT14:GPV14"/>
    <mergeCell ref="GPW14:GPY14"/>
    <mergeCell ref="GPZ14:GQB14"/>
    <mergeCell ref="GQC14:GQE14"/>
    <mergeCell ref="GQF14:GQH14"/>
    <mergeCell ref="GQI14:GQK14"/>
    <mergeCell ref="GQL14:GQN14"/>
    <mergeCell ref="GQO14:GQQ14"/>
    <mergeCell ref="GQR14:GQT14"/>
    <mergeCell ref="GQU14:GQW14"/>
    <mergeCell ref="GQX14:GQZ14"/>
    <mergeCell ref="GRA14:GRC14"/>
    <mergeCell ref="GRD14:GRF14"/>
    <mergeCell ref="GRG14:GRI14"/>
    <mergeCell ref="GRJ14:GRL14"/>
    <mergeCell ref="GRM14:GRO14"/>
    <mergeCell ref="GRP14:GRR14"/>
    <mergeCell ref="GRS14:GRU14"/>
    <mergeCell ref="GRV14:GRX14"/>
    <mergeCell ref="GRY14:GSA14"/>
    <mergeCell ref="GSB14:GSD14"/>
    <mergeCell ref="GSE14:GSG14"/>
    <mergeCell ref="GSH14:GSJ14"/>
    <mergeCell ref="GSK14:GSM14"/>
    <mergeCell ref="GSN14:GSP14"/>
    <mergeCell ref="GSQ14:GSS14"/>
    <mergeCell ref="GST14:GSV14"/>
    <mergeCell ref="GSW14:GSY14"/>
    <mergeCell ref="GSZ14:GTB14"/>
    <mergeCell ref="GTC14:GTE14"/>
    <mergeCell ref="GTF14:GTH14"/>
    <mergeCell ref="GTI14:GTK14"/>
    <mergeCell ref="GTL14:GTN14"/>
    <mergeCell ref="GTO14:GTQ14"/>
    <mergeCell ref="GTR14:GTT14"/>
    <mergeCell ref="GTU14:GTW14"/>
    <mergeCell ref="GTX14:GTZ14"/>
    <mergeCell ref="GUA14:GUC14"/>
    <mergeCell ref="GUD14:GUF14"/>
    <mergeCell ref="GUG14:GUI14"/>
    <mergeCell ref="GUJ14:GUL14"/>
    <mergeCell ref="GUM14:GUO14"/>
    <mergeCell ref="GUP14:GUR14"/>
    <mergeCell ref="GUS14:GUU14"/>
    <mergeCell ref="GUV14:GUX14"/>
    <mergeCell ref="GUY14:GVA14"/>
    <mergeCell ref="GVB14:GVD14"/>
    <mergeCell ref="GVE14:GVG14"/>
    <mergeCell ref="GVH14:GVJ14"/>
    <mergeCell ref="GVK14:GVM14"/>
    <mergeCell ref="GVN14:GVP14"/>
    <mergeCell ref="GVQ14:GVS14"/>
    <mergeCell ref="GVT14:GVV14"/>
    <mergeCell ref="GVW14:GVY14"/>
    <mergeCell ref="GVZ14:GWB14"/>
    <mergeCell ref="GWC14:GWE14"/>
    <mergeCell ref="GWF14:GWH14"/>
    <mergeCell ref="GWI14:GWK14"/>
    <mergeCell ref="GWL14:GWN14"/>
    <mergeCell ref="GWO14:GWQ14"/>
    <mergeCell ref="GWR14:GWT14"/>
    <mergeCell ref="GWU14:GWW14"/>
    <mergeCell ref="GWX14:GWZ14"/>
    <mergeCell ref="GXA14:GXC14"/>
    <mergeCell ref="GXD14:GXF14"/>
    <mergeCell ref="GXG14:GXI14"/>
    <mergeCell ref="GXJ14:GXL14"/>
    <mergeCell ref="GXM14:GXO14"/>
    <mergeCell ref="GXP14:GXR14"/>
    <mergeCell ref="GXS14:GXU14"/>
    <mergeCell ref="GXV14:GXX14"/>
    <mergeCell ref="GXY14:GYA14"/>
    <mergeCell ref="GYB14:GYD14"/>
    <mergeCell ref="GYE14:GYG14"/>
    <mergeCell ref="GYH14:GYJ14"/>
    <mergeCell ref="GYK14:GYM14"/>
    <mergeCell ref="GYN14:GYP14"/>
    <mergeCell ref="GYQ14:GYS14"/>
    <mergeCell ref="GYT14:GYV14"/>
    <mergeCell ref="GYW14:GYY14"/>
    <mergeCell ref="GYZ14:GZB14"/>
    <mergeCell ref="GZC14:GZE14"/>
    <mergeCell ref="GZF14:GZH14"/>
    <mergeCell ref="GZI14:GZK14"/>
    <mergeCell ref="GZL14:GZN14"/>
    <mergeCell ref="GZO14:GZQ14"/>
    <mergeCell ref="GZR14:GZT14"/>
    <mergeCell ref="GZU14:GZW14"/>
    <mergeCell ref="GZX14:GZZ14"/>
    <mergeCell ref="HAA14:HAC14"/>
    <mergeCell ref="HAD14:HAF14"/>
    <mergeCell ref="HAG14:HAI14"/>
    <mergeCell ref="HAJ14:HAL14"/>
    <mergeCell ref="HAM14:HAO14"/>
    <mergeCell ref="HAP14:HAR14"/>
    <mergeCell ref="HAS14:HAU14"/>
    <mergeCell ref="HAV14:HAX14"/>
    <mergeCell ref="HAY14:HBA14"/>
    <mergeCell ref="HBB14:HBD14"/>
    <mergeCell ref="HBE14:HBG14"/>
    <mergeCell ref="HBH14:HBJ14"/>
    <mergeCell ref="HBK14:HBM14"/>
    <mergeCell ref="HBN14:HBP14"/>
    <mergeCell ref="HBQ14:HBS14"/>
    <mergeCell ref="HBT14:HBV14"/>
    <mergeCell ref="HBW14:HBY14"/>
    <mergeCell ref="HBZ14:HCB14"/>
    <mergeCell ref="HCC14:HCE14"/>
    <mergeCell ref="HCF14:HCH14"/>
    <mergeCell ref="HCI14:HCK14"/>
    <mergeCell ref="HCL14:HCN14"/>
    <mergeCell ref="HCO14:HCQ14"/>
    <mergeCell ref="HCR14:HCT14"/>
    <mergeCell ref="HCU14:HCW14"/>
    <mergeCell ref="HCX14:HCZ14"/>
    <mergeCell ref="HDA14:HDC14"/>
    <mergeCell ref="HDD14:HDF14"/>
    <mergeCell ref="HDG14:HDI14"/>
    <mergeCell ref="HDJ14:HDL14"/>
    <mergeCell ref="HDM14:HDO14"/>
    <mergeCell ref="HDP14:HDR14"/>
    <mergeCell ref="HDS14:HDU14"/>
    <mergeCell ref="HDV14:HDX14"/>
    <mergeCell ref="HDY14:HEA14"/>
    <mergeCell ref="HEB14:HED14"/>
    <mergeCell ref="HEE14:HEG14"/>
    <mergeCell ref="HEH14:HEJ14"/>
    <mergeCell ref="HEK14:HEM14"/>
    <mergeCell ref="HEN14:HEP14"/>
    <mergeCell ref="HEQ14:HES14"/>
    <mergeCell ref="HET14:HEV14"/>
    <mergeCell ref="HEW14:HEY14"/>
    <mergeCell ref="HEZ14:HFB14"/>
    <mergeCell ref="HFC14:HFE14"/>
    <mergeCell ref="HFF14:HFH14"/>
    <mergeCell ref="HFI14:HFK14"/>
    <mergeCell ref="HFL14:HFN14"/>
    <mergeCell ref="HFO14:HFQ14"/>
    <mergeCell ref="HFR14:HFT14"/>
    <mergeCell ref="HFU14:HFW14"/>
    <mergeCell ref="HFX14:HFZ14"/>
    <mergeCell ref="HGA14:HGC14"/>
    <mergeCell ref="HGD14:HGF14"/>
    <mergeCell ref="HGG14:HGI14"/>
    <mergeCell ref="HGJ14:HGL14"/>
    <mergeCell ref="HGM14:HGO14"/>
    <mergeCell ref="HGP14:HGR14"/>
    <mergeCell ref="HGS14:HGU14"/>
    <mergeCell ref="HGV14:HGX14"/>
    <mergeCell ref="HGY14:HHA14"/>
    <mergeCell ref="HHB14:HHD14"/>
    <mergeCell ref="HHE14:HHG14"/>
    <mergeCell ref="HHH14:HHJ14"/>
    <mergeCell ref="HHK14:HHM14"/>
    <mergeCell ref="HHN14:HHP14"/>
    <mergeCell ref="HHQ14:HHS14"/>
    <mergeCell ref="HHT14:HHV14"/>
    <mergeCell ref="HHW14:HHY14"/>
    <mergeCell ref="HHZ14:HIB14"/>
    <mergeCell ref="HIC14:HIE14"/>
    <mergeCell ref="HIF14:HIH14"/>
    <mergeCell ref="HII14:HIK14"/>
    <mergeCell ref="HIL14:HIN14"/>
    <mergeCell ref="HIO14:HIQ14"/>
    <mergeCell ref="HIR14:HIT14"/>
    <mergeCell ref="HIU14:HIW14"/>
    <mergeCell ref="HIX14:HIZ14"/>
    <mergeCell ref="HJA14:HJC14"/>
    <mergeCell ref="HJD14:HJF14"/>
    <mergeCell ref="HJG14:HJI14"/>
    <mergeCell ref="HJJ14:HJL14"/>
    <mergeCell ref="HJM14:HJO14"/>
    <mergeCell ref="HJP14:HJR14"/>
    <mergeCell ref="HJS14:HJU14"/>
    <mergeCell ref="HJV14:HJX14"/>
    <mergeCell ref="HJY14:HKA14"/>
    <mergeCell ref="HKB14:HKD14"/>
    <mergeCell ref="HKE14:HKG14"/>
    <mergeCell ref="HKH14:HKJ14"/>
    <mergeCell ref="HKK14:HKM14"/>
    <mergeCell ref="HKN14:HKP14"/>
    <mergeCell ref="HKQ14:HKS14"/>
    <mergeCell ref="HKT14:HKV14"/>
    <mergeCell ref="HKW14:HKY14"/>
    <mergeCell ref="HKZ14:HLB14"/>
    <mergeCell ref="HLC14:HLE14"/>
    <mergeCell ref="HLF14:HLH14"/>
    <mergeCell ref="HLI14:HLK14"/>
    <mergeCell ref="HLL14:HLN14"/>
    <mergeCell ref="HLO14:HLQ14"/>
    <mergeCell ref="HLR14:HLT14"/>
    <mergeCell ref="HLU14:HLW14"/>
    <mergeCell ref="HLX14:HLZ14"/>
    <mergeCell ref="HMA14:HMC14"/>
    <mergeCell ref="HMD14:HMF14"/>
    <mergeCell ref="HMG14:HMI14"/>
    <mergeCell ref="HMJ14:HML14"/>
    <mergeCell ref="HMM14:HMO14"/>
    <mergeCell ref="HMP14:HMR14"/>
    <mergeCell ref="HMS14:HMU14"/>
    <mergeCell ref="HMV14:HMX14"/>
    <mergeCell ref="HMY14:HNA14"/>
    <mergeCell ref="HNB14:HND14"/>
    <mergeCell ref="HNE14:HNG14"/>
    <mergeCell ref="HNH14:HNJ14"/>
    <mergeCell ref="HNK14:HNM14"/>
    <mergeCell ref="HNN14:HNP14"/>
    <mergeCell ref="HNQ14:HNS14"/>
    <mergeCell ref="HNT14:HNV14"/>
    <mergeCell ref="HNW14:HNY14"/>
    <mergeCell ref="HNZ14:HOB14"/>
    <mergeCell ref="HOC14:HOE14"/>
    <mergeCell ref="HOF14:HOH14"/>
    <mergeCell ref="HOI14:HOK14"/>
    <mergeCell ref="HOL14:HON14"/>
    <mergeCell ref="HOO14:HOQ14"/>
    <mergeCell ref="HOR14:HOT14"/>
    <mergeCell ref="HOU14:HOW14"/>
    <mergeCell ref="HOX14:HOZ14"/>
    <mergeCell ref="HPA14:HPC14"/>
    <mergeCell ref="HPD14:HPF14"/>
    <mergeCell ref="HPG14:HPI14"/>
    <mergeCell ref="HPJ14:HPL14"/>
    <mergeCell ref="HPM14:HPO14"/>
    <mergeCell ref="HPP14:HPR14"/>
    <mergeCell ref="HPS14:HPU14"/>
    <mergeCell ref="HPV14:HPX14"/>
    <mergeCell ref="HPY14:HQA14"/>
    <mergeCell ref="HQB14:HQD14"/>
    <mergeCell ref="HQE14:HQG14"/>
    <mergeCell ref="HQH14:HQJ14"/>
    <mergeCell ref="HQK14:HQM14"/>
    <mergeCell ref="HQN14:HQP14"/>
    <mergeCell ref="HQQ14:HQS14"/>
    <mergeCell ref="HQT14:HQV14"/>
    <mergeCell ref="HQW14:HQY14"/>
    <mergeCell ref="HQZ14:HRB14"/>
    <mergeCell ref="HRC14:HRE14"/>
    <mergeCell ref="HRF14:HRH14"/>
    <mergeCell ref="HRI14:HRK14"/>
    <mergeCell ref="HRL14:HRN14"/>
    <mergeCell ref="HRO14:HRQ14"/>
    <mergeCell ref="HRR14:HRT14"/>
    <mergeCell ref="HRU14:HRW14"/>
    <mergeCell ref="HRX14:HRZ14"/>
    <mergeCell ref="HSA14:HSC14"/>
    <mergeCell ref="HSD14:HSF14"/>
    <mergeCell ref="HSG14:HSI14"/>
    <mergeCell ref="HSJ14:HSL14"/>
    <mergeCell ref="HSM14:HSO14"/>
    <mergeCell ref="HSP14:HSR14"/>
    <mergeCell ref="HSS14:HSU14"/>
    <mergeCell ref="HSV14:HSX14"/>
    <mergeCell ref="HSY14:HTA14"/>
    <mergeCell ref="HTB14:HTD14"/>
    <mergeCell ref="HTE14:HTG14"/>
    <mergeCell ref="HTH14:HTJ14"/>
    <mergeCell ref="HTK14:HTM14"/>
    <mergeCell ref="HTN14:HTP14"/>
    <mergeCell ref="HTQ14:HTS14"/>
    <mergeCell ref="HTT14:HTV14"/>
    <mergeCell ref="HTW14:HTY14"/>
    <mergeCell ref="HTZ14:HUB14"/>
    <mergeCell ref="HUC14:HUE14"/>
    <mergeCell ref="HUF14:HUH14"/>
    <mergeCell ref="HUI14:HUK14"/>
    <mergeCell ref="HUL14:HUN14"/>
    <mergeCell ref="HUO14:HUQ14"/>
    <mergeCell ref="HUR14:HUT14"/>
    <mergeCell ref="HUU14:HUW14"/>
    <mergeCell ref="HUX14:HUZ14"/>
    <mergeCell ref="HVA14:HVC14"/>
    <mergeCell ref="HVD14:HVF14"/>
    <mergeCell ref="HVG14:HVI14"/>
    <mergeCell ref="HVJ14:HVL14"/>
    <mergeCell ref="HVM14:HVO14"/>
    <mergeCell ref="HVP14:HVR14"/>
    <mergeCell ref="HVS14:HVU14"/>
    <mergeCell ref="HVV14:HVX14"/>
    <mergeCell ref="HVY14:HWA14"/>
    <mergeCell ref="HWB14:HWD14"/>
    <mergeCell ref="HWE14:HWG14"/>
    <mergeCell ref="HWH14:HWJ14"/>
    <mergeCell ref="HWK14:HWM14"/>
    <mergeCell ref="HWN14:HWP14"/>
    <mergeCell ref="HWQ14:HWS14"/>
    <mergeCell ref="HWT14:HWV14"/>
    <mergeCell ref="HWW14:HWY14"/>
    <mergeCell ref="HWZ14:HXB14"/>
    <mergeCell ref="HXC14:HXE14"/>
    <mergeCell ref="HXF14:HXH14"/>
    <mergeCell ref="HXI14:HXK14"/>
    <mergeCell ref="HXL14:HXN14"/>
    <mergeCell ref="HXO14:HXQ14"/>
    <mergeCell ref="HXR14:HXT14"/>
    <mergeCell ref="HXU14:HXW14"/>
    <mergeCell ref="HXX14:HXZ14"/>
    <mergeCell ref="HYA14:HYC14"/>
    <mergeCell ref="HYD14:HYF14"/>
    <mergeCell ref="HYG14:HYI14"/>
    <mergeCell ref="HYJ14:HYL14"/>
    <mergeCell ref="HYM14:HYO14"/>
    <mergeCell ref="HYP14:HYR14"/>
    <mergeCell ref="HYS14:HYU14"/>
    <mergeCell ref="HYV14:HYX14"/>
    <mergeCell ref="HYY14:HZA14"/>
    <mergeCell ref="HZB14:HZD14"/>
    <mergeCell ref="HZE14:HZG14"/>
    <mergeCell ref="HZH14:HZJ14"/>
    <mergeCell ref="HZK14:HZM14"/>
    <mergeCell ref="HZN14:HZP14"/>
    <mergeCell ref="HZQ14:HZS14"/>
    <mergeCell ref="HZT14:HZV14"/>
    <mergeCell ref="HZW14:HZY14"/>
    <mergeCell ref="HZZ14:IAB14"/>
    <mergeCell ref="IAC14:IAE14"/>
    <mergeCell ref="IAF14:IAH14"/>
    <mergeCell ref="IAI14:IAK14"/>
    <mergeCell ref="IAL14:IAN14"/>
    <mergeCell ref="IAO14:IAQ14"/>
    <mergeCell ref="IAR14:IAT14"/>
    <mergeCell ref="IAU14:IAW14"/>
    <mergeCell ref="IAX14:IAZ14"/>
    <mergeCell ref="IBA14:IBC14"/>
    <mergeCell ref="IBD14:IBF14"/>
    <mergeCell ref="IBG14:IBI14"/>
    <mergeCell ref="IBJ14:IBL14"/>
    <mergeCell ref="IBM14:IBO14"/>
    <mergeCell ref="IBP14:IBR14"/>
    <mergeCell ref="IBS14:IBU14"/>
    <mergeCell ref="IBV14:IBX14"/>
    <mergeCell ref="IBY14:ICA14"/>
    <mergeCell ref="ICB14:ICD14"/>
    <mergeCell ref="ICE14:ICG14"/>
    <mergeCell ref="ICH14:ICJ14"/>
    <mergeCell ref="ICK14:ICM14"/>
    <mergeCell ref="ICN14:ICP14"/>
    <mergeCell ref="ICQ14:ICS14"/>
    <mergeCell ref="ICT14:ICV14"/>
    <mergeCell ref="ICW14:ICY14"/>
    <mergeCell ref="ICZ14:IDB14"/>
    <mergeCell ref="IDC14:IDE14"/>
    <mergeCell ref="IDF14:IDH14"/>
    <mergeCell ref="IDI14:IDK14"/>
    <mergeCell ref="IDL14:IDN14"/>
    <mergeCell ref="IDO14:IDQ14"/>
    <mergeCell ref="IDR14:IDT14"/>
    <mergeCell ref="IDU14:IDW14"/>
    <mergeCell ref="IDX14:IDZ14"/>
    <mergeCell ref="IEA14:IEC14"/>
    <mergeCell ref="IED14:IEF14"/>
    <mergeCell ref="IEG14:IEI14"/>
    <mergeCell ref="IEJ14:IEL14"/>
    <mergeCell ref="IEM14:IEO14"/>
    <mergeCell ref="IEP14:IER14"/>
    <mergeCell ref="IES14:IEU14"/>
    <mergeCell ref="IEV14:IEX14"/>
    <mergeCell ref="IEY14:IFA14"/>
    <mergeCell ref="IFB14:IFD14"/>
    <mergeCell ref="IFE14:IFG14"/>
    <mergeCell ref="IFH14:IFJ14"/>
    <mergeCell ref="IFK14:IFM14"/>
    <mergeCell ref="IFN14:IFP14"/>
    <mergeCell ref="IFQ14:IFS14"/>
    <mergeCell ref="IFT14:IFV14"/>
    <mergeCell ref="IFW14:IFY14"/>
    <mergeCell ref="IFZ14:IGB14"/>
    <mergeCell ref="IGC14:IGE14"/>
    <mergeCell ref="IGF14:IGH14"/>
    <mergeCell ref="IGI14:IGK14"/>
    <mergeCell ref="IGL14:IGN14"/>
    <mergeCell ref="IGO14:IGQ14"/>
    <mergeCell ref="IGR14:IGT14"/>
    <mergeCell ref="IGU14:IGW14"/>
    <mergeCell ref="IGX14:IGZ14"/>
    <mergeCell ref="IHA14:IHC14"/>
    <mergeCell ref="IHD14:IHF14"/>
    <mergeCell ref="IHG14:IHI14"/>
    <mergeCell ref="IHJ14:IHL14"/>
    <mergeCell ref="IHM14:IHO14"/>
    <mergeCell ref="IHP14:IHR14"/>
    <mergeCell ref="IHS14:IHU14"/>
    <mergeCell ref="IHV14:IHX14"/>
    <mergeCell ref="IHY14:IIA14"/>
    <mergeCell ref="IIB14:IID14"/>
    <mergeCell ref="IIE14:IIG14"/>
    <mergeCell ref="IIH14:IIJ14"/>
    <mergeCell ref="IIK14:IIM14"/>
    <mergeCell ref="IIN14:IIP14"/>
    <mergeCell ref="IIQ14:IIS14"/>
    <mergeCell ref="IIT14:IIV14"/>
    <mergeCell ref="IIW14:IIY14"/>
    <mergeCell ref="IIZ14:IJB14"/>
    <mergeCell ref="IJC14:IJE14"/>
    <mergeCell ref="IJF14:IJH14"/>
    <mergeCell ref="IJI14:IJK14"/>
    <mergeCell ref="IJL14:IJN14"/>
    <mergeCell ref="IJO14:IJQ14"/>
    <mergeCell ref="IJR14:IJT14"/>
    <mergeCell ref="IJU14:IJW14"/>
    <mergeCell ref="IJX14:IJZ14"/>
    <mergeCell ref="IKA14:IKC14"/>
    <mergeCell ref="IKD14:IKF14"/>
    <mergeCell ref="IKG14:IKI14"/>
    <mergeCell ref="IKJ14:IKL14"/>
    <mergeCell ref="IKM14:IKO14"/>
    <mergeCell ref="IKP14:IKR14"/>
    <mergeCell ref="IKS14:IKU14"/>
    <mergeCell ref="IKV14:IKX14"/>
    <mergeCell ref="IKY14:ILA14"/>
    <mergeCell ref="ILB14:ILD14"/>
    <mergeCell ref="ILE14:ILG14"/>
    <mergeCell ref="ILH14:ILJ14"/>
    <mergeCell ref="ILK14:ILM14"/>
    <mergeCell ref="ILN14:ILP14"/>
    <mergeCell ref="ILQ14:ILS14"/>
    <mergeCell ref="ILT14:ILV14"/>
    <mergeCell ref="ILW14:ILY14"/>
    <mergeCell ref="ILZ14:IMB14"/>
    <mergeCell ref="IMC14:IME14"/>
    <mergeCell ref="IMF14:IMH14"/>
    <mergeCell ref="IMI14:IMK14"/>
    <mergeCell ref="IML14:IMN14"/>
    <mergeCell ref="IMO14:IMQ14"/>
    <mergeCell ref="IMR14:IMT14"/>
    <mergeCell ref="IMU14:IMW14"/>
    <mergeCell ref="IMX14:IMZ14"/>
    <mergeCell ref="INA14:INC14"/>
    <mergeCell ref="IND14:INF14"/>
    <mergeCell ref="ING14:INI14"/>
    <mergeCell ref="INJ14:INL14"/>
    <mergeCell ref="INM14:INO14"/>
    <mergeCell ref="INP14:INR14"/>
    <mergeCell ref="INS14:INU14"/>
    <mergeCell ref="INV14:INX14"/>
    <mergeCell ref="INY14:IOA14"/>
    <mergeCell ref="IOB14:IOD14"/>
    <mergeCell ref="IOE14:IOG14"/>
    <mergeCell ref="IOH14:IOJ14"/>
    <mergeCell ref="IOK14:IOM14"/>
    <mergeCell ref="ION14:IOP14"/>
    <mergeCell ref="IOQ14:IOS14"/>
    <mergeCell ref="IOT14:IOV14"/>
    <mergeCell ref="IOW14:IOY14"/>
    <mergeCell ref="IOZ14:IPB14"/>
    <mergeCell ref="IPC14:IPE14"/>
    <mergeCell ref="IPF14:IPH14"/>
    <mergeCell ref="IPI14:IPK14"/>
    <mergeCell ref="IPL14:IPN14"/>
    <mergeCell ref="IPO14:IPQ14"/>
    <mergeCell ref="IPR14:IPT14"/>
    <mergeCell ref="IPU14:IPW14"/>
    <mergeCell ref="IPX14:IPZ14"/>
    <mergeCell ref="IQA14:IQC14"/>
    <mergeCell ref="IQD14:IQF14"/>
    <mergeCell ref="IQG14:IQI14"/>
    <mergeCell ref="IQJ14:IQL14"/>
    <mergeCell ref="IQM14:IQO14"/>
    <mergeCell ref="IQP14:IQR14"/>
    <mergeCell ref="IQS14:IQU14"/>
    <mergeCell ref="IQV14:IQX14"/>
    <mergeCell ref="IQY14:IRA14"/>
    <mergeCell ref="IRB14:IRD14"/>
    <mergeCell ref="IRE14:IRG14"/>
    <mergeCell ref="IRH14:IRJ14"/>
    <mergeCell ref="IRK14:IRM14"/>
    <mergeCell ref="IRN14:IRP14"/>
    <mergeCell ref="IRQ14:IRS14"/>
    <mergeCell ref="IRT14:IRV14"/>
    <mergeCell ref="IRW14:IRY14"/>
    <mergeCell ref="IRZ14:ISB14"/>
    <mergeCell ref="ISC14:ISE14"/>
    <mergeCell ref="ISF14:ISH14"/>
    <mergeCell ref="ISI14:ISK14"/>
    <mergeCell ref="ISL14:ISN14"/>
    <mergeCell ref="ISO14:ISQ14"/>
    <mergeCell ref="ISR14:IST14"/>
    <mergeCell ref="ISU14:ISW14"/>
    <mergeCell ref="ISX14:ISZ14"/>
    <mergeCell ref="ITA14:ITC14"/>
    <mergeCell ref="ITD14:ITF14"/>
    <mergeCell ref="ITG14:ITI14"/>
    <mergeCell ref="ITJ14:ITL14"/>
    <mergeCell ref="ITM14:ITO14"/>
    <mergeCell ref="ITP14:ITR14"/>
    <mergeCell ref="ITS14:ITU14"/>
    <mergeCell ref="ITV14:ITX14"/>
    <mergeCell ref="ITY14:IUA14"/>
    <mergeCell ref="IUB14:IUD14"/>
    <mergeCell ref="IUE14:IUG14"/>
    <mergeCell ref="IUH14:IUJ14"/>
    <mergeCell ref="IUK14:IUM14"/>
    <mergeCell ref="IUN14:IUP14"/>
    <mergeCell ref="IUQ14:IUS14"/>
    <mergeCell ref="IUT14:IUV14"/>
    <mergeCell ref="IUW14:IUY14"/>
    <mergeCell ref="IUZ14:IVB14"/>
    <mergeCell ref="IVC14:IVE14"/>
    <mergeCell ref="IVF14:IVH14"/>
    <mergeCell ref="IVI14:IVK14"/>
    <mergeCell ref="IVL14:IVN14"/>
    <mergeCell ref="IVO14:IVQ14"/>
    <mergeCell ref="IVR14:IVT14"/>
    <mergeCell ref="IVU14:IVW14"/>
    <mergeCell ref="IVX14:IVZ14"/>
    <mergeCell ref="IWA14:IWC14"/>
    <mergeCell ref="IWD14:IWF14"/>
    <mergeCell ref="IWG14:IWI14"/>
    <mergeCell ref="IWJ14:IWL14"/>
    <mergeCell ref="IWM14:IWO14"/>
    <mergeCell ref="IWP14:IWR14"/>
    <mergeCell ref="IWS14:IWU14"/>
    <mergeCell ref="IWV14:IWX14"/>
    <mergeCell ref="IWY14:IXA14"/>
    <mergeCell ref="IXB14:IXD14"/>
    <mergeCell ref="IXE14:IXG14"/>
    <mergeCell ref="IXH14:IXJ14"/>
    <mergeCell ref="IXK14:IXM14"/>
    <mergeCell ref="IXN14:IXP14"/>
    <mergeCell ref="IXQ14:IXS14"/>
    <mergeCell ref="IXT14:IXV14"/>
    <mergeCell ref="IXW14:IXY14"/>
    <mergeCell ref="IXZ14:IYB14"/>
    <mergeCell ref="IYC14:IYE14"/>
    <mergeCell ref="IYF14:IYH14"/>
    <mergeCell ref="IYI14:IYK14"/>
    <mergeCell ref="IYL14:IYN14"/>
    <mergeCell ref="IYO14:IYQ14"/>
    <mergeCell ref="IYR14:IYT14"/>
    <mergeCell ref="IYU14:IYW14"/>
    <mergeCell ref="IYX14:IYZ14"/>
    <mergeCell ref="IZA14:IZC14"/>
    <mergeCell ref="IZD14:IZF14"/>
    <mergeCell ref="IZG14:IZI14"/>
    <mergeCell ref="IZJ14:IZL14"/>
    <mergeCell ref="IZM14:IZO14"/>
    <mergeCell ref="IZP14:IZR14"/>
    <mergeCell ref="IZS14:IZU14"/>
    <mergeCell ref="IZV14:IZX14"/>
    <mergeCell ref="IZY14:JAA14"/>
    <mergeCell ref="JAB14:JAD14"/>
    <mergeCell ref="JAE14:JAG14"/>
    <mergeCell ref="JAH14:JAJ14"/>
    <mergeCell ref="JAK14:JAM14"/>
    <mergeCell ref="JAN14:JAP14"/>
    <mergeCell ref="JAQ14:JAS14"/>
    <mergeCell ref="JAT14:JAV14"/>
    <mergeCell ref="JAW14:JAY14"/>
    <mergeCell ref="JAZ14:JBB14"/>
    <mergeCell ref="JBC14:JBE14"/>
    <mergeCell ref="JBF14:JBH14"/>
    <mergeCell ref="JBI14:JBK14"/>
    <mergeCell ref="JBL14:JBN14"/>
    <mergeCell ref="JBO14:JBQ14"/>
    <mergeCell ref="JBR14:JBT14"/>
    <mergeCell ref="JBU14:JBW14"/>
    <mergeCell ref="JBX14:JBZ14"/>
    <mergeCell ref="JCA14:JCC14"/>
    <mergeCell ref="JCD14:JCF14"/>
    <mergeCell ref="JCG14:JCI14"/>
    <mergeCell ref="JCJ14:JCL14"/>
    <mergeCell ref="JCM14:JCO14"/>
    <mergeCell ref="JCP14:JCR14"/>
    <mergeCell ref="JCS14:JCU14"/>
    <mergeCell ref="JCV14:JCX14"/>
    <mergeCell ref="JCY14:JDA14"/>
    <mergeCell ref="JDB14:JDD14"/>
    <mergeCell ref="JDE14:JDG14"/>
    <mergeCell ref="JDH14:JDJ14"/>
    <mergeCell ref="JDK14:JDM14"/>
    <mergeCell ref="JDN14:JDP14"/>
    <mergeCell ref="JDQ14:JDS14"/>
    <mergeCell ref="JDT14:JDV14"/>
    <mergeCell ref="JDW14:JDY14"/>
    <mergeCell ref="JDZ14:JEB14"/>
    <mergeCell ref="JEC14:JEE14"/>
    <mergeCell ref="JEF14:JEH14"/>
    <mergeCell ref="JEI14:JEK14"/>
    <mergeCell ref="JEL14:JEN14"/>
    <mergeCell ref="JEO14:JEQ14"/>
    <mergeCell ref="JER14:JET14"/>
    <mergeCell ref="JEU14:JEW14"/>
    <mergeCell ref="JEX14:JEZ14"/>
    <mergeCell ref="JFA14:JFC14"/>
    <mergeCell ref="JFD14:JFF14"/>
    <mergeCell ref="JFG14:JFI14"/>
    <mergeCell ref="JFJ14:JFL14"/>
    <mergeCell ref="JFM14:JFO14"/>
    <mergeCell ref="JFP14:JFR14"/>
    <mergeCell ref="JFS14:JFU14"/>
    <mergeCell ref="JFV14:JFX14"/>
    <mergeCell ref="JFY14:JGA14"/>
    <mergeCell ref="JGB14:JGD14"/>
    <mergeCell ref="JGE14:JGG14"/>
    <mergeCell ref="JGH14:JGJ14"/>
    <mergeCell ref="JGK14:JGM14"/>
    <mergeCell ref="JGN14:JGP14"/>
    <mergeCell ref="JGQ14:JGS14"/>
    <mergeCell ref="JGT14:JGV14"/>
    <mergeCell ref="JGW14:JGY14"/>
    <mergeCell ref="JGZ14:JHB14"/>
    <mergeCell ref="JHC14:JHE14"/>
    <mergeCell ref="JHF14:JHH14"/>
    <mergeCell ref="JHI14:JHK14"/>
    <mergeCell ref="JHL14:JHN14"/>
    <mergeCell ref="JHO14:JHQ14"/>
    <mergeCell ref="JHR14:JHT14"/>
    <mergeCell ref="JHU14:JHW14"/>
    <mergeCell ref="JHX14:JHZ14"/>
    <mergeCell ref="JIA14:JIC14"/>
    <mergeCell ref="JID14:JIF14"/>
    <mergeCell ref="JIG14:JII14"/>
    <mergeCell ref="JIJ14:JIL14"/>
    <mergeCell ref="JIM14:JIO14"/>
    <mergeCell ref="JIP14:JIR14"/>
    <mergeCell ref="JIS14:JIU14"/>
    <mergeCell ref="JIV14:JIX14"/>
    <mergeCell ref="JIY14:JJA14"/>
    <mergeCell ref="JJB14:JJD14"/>
    <mergeCell ref="JJE14:JJG14"/>
    <mergeCell ref="JJH14:JJJ14"/>
    <mergeCell ref="JJK14:JJM14"/>
    <mergeCell ref="JJN14:JJP14"/>
    <mergeCell ref="JJQ14:JJS14"/>
    <mergeCell ref="JJT14:JJV14"/>
    <mergeCell ref="JJW14:JJY14"/>
    <mergeCell ref="JJZ14:JKB14"/>
    <mergeCell ref="JKC14:JKE14"/>
    <mergeCell ref="JKF14:JKH14"/>
    <mergeCell ref="JKI14:JKK14"/>
    <mergeCell ref="JKL14:JKN14"/>
    <mergeCell ref="JKO14:JKQ14"/>
    <mergeCell ref="JKR14:JKT14"/>
    <mergeCell ref="JKU14:JKW14"/>
    <mergeCell ref="JKX14:JKZ14"/>
    <mergeCell ref="JLA14:JLC14"/>
    <mergeCell ref="JLD14:JLF14"/>
    <mergeCell ref="JLG14:JLI14"/>
    <mergeCell ref="JLJ14:JLL14"/>
    <mergeCell ref="JLM14:JLO14"/>
    <mergeCell ref="JLP14:JLR14"/>
    <mergeCell ref="JLS14:JLU14"/>
    <mergeCell ref="JLV14:JLX14"/>
    <mergeCell ref="JLY14:JMA14"/>
    <mergeCell ref="JMB14:JMD14"/>
    <mergeCell ref="JME14:JMG14"/>
    <mergeCell ref="JMH14:JMJ14"/>
    <mergeCell ref="JMK14:JMM14"/>
    <mergeCell ref="JMN14:JMP14"/>
    <mergeCell ref="JMQ14:JMS14"/>
    <mergeCell ref="JMT14:JMV14"/>
    <mergeCell ref="JMW14:JMY14"/>
    <mergeCell ref="JMZ14:JNB14"/>
    <mergeCell ref="JNC14:JNE14"/>
    <mergeCell ref="JNF14:JNH14"/>
    <mergeCell ref="JNI14:JNK14"/>
    <mergeCell ref="JNL14:JNN14"/>
    <mergeCell ref="JNO14:JNQ14"/>
    <mergeCell ref="JNR14:JNT14"/>
    <mergeCell ref="JNU14:JNW14"/>
    <mergeCell ref="JNX14:JNZ14"/>
    <mergeCell ref="JOA14:JOC14"/>
    <mergeCell ref="JOD14:JOF14"/>
    <mergeCell ref="JOG14:JOI14"/>
    <mergeCell ref="JOJ14:JOL14"/>
    <mergeCell ref="JOM14:JOO14"/>
    <mergeCell ref="JOP14:JOR14"/>
    <mergeCell ref="JOS14:JOU14"/>
    <mergeCell ref="JOV14:JOX14"/>
    <mergeCell ref="JOY14:JPA14"/>
    <mergeCell ref="JPB14:JPD14"/>
    <mergeCell ref="JPE14:JPG14"/>
    <mergeCell ref="JPH14:JPJ14"/>
    <mergeCell ref="JPK14:JPM14"/>
    <mergeCell ref="JPN14:JPP14"/>
    <mergeCell ref="JPQ14:JPS14"/>
    <mergeCell ref="JPT14:JPV14"/>
    <mergeCell ref="JPW14:JPY14"/>
    <mergeCell ref="JPZ14:JQB14"/>
    <mergeCell ref="JQC14:JQE14"/>
    <mergeCell ref="JQF14:JQH14"/>
    <mergeCell ref="JQI14:JQK14"/>
    <mergeCell ref="JQL14:JQN14"/>
    <mergeCell ref="JQO14:JQQ14"/>
    <mergeCell ref="JQR14:JQT14"/>
    <mergeCell ref="JQU14:JQW14"/>
    <mergeCell ref="JQX14:JQZ14"/>
    <mergeCell ref="JRA14:JRC14"/>
    <mergeCell ref="JRD14:JRF14"/>
    <mergeCell ref="JRG14:JRI14"/>
    <mergeCell ref="JRJ14:JRL14"/>
    <mergeCell ref="JRM14:JRO14"/>
    <mergeCell ref="JRP14:JRR14"/>
    <mergeCell ref="JRS14:JRU14"/>
    <mergeCell ref="JRV14:JRX14"/>
    <mergeCell ref="JRY14:JSA14"/>
    <mergeCell ref="JSB14:JSD14"/>
    <mergeCell ref="JSE14:JSG14"/>
    <mergeCell ref="JSH14:JSJ14"/>
    <mergeCell ref="JSK14:JSM14"/>
    <mergeCell ref="JSN14:JSP14"/>
    <mergeCell ref="JSQ14:JSS14"/>
    <mergeCell ref="JST14:JSV14"/>
    <mergeCell ref="JSW14:JSY14"/>
    <mergeCell ref="JSZ14:JTB14"/>
    <mergeCell ref="JTC14:JTE14"/>
    <mergeCell ref="JTF14:JTH14"/>
    <mergeCell ref="JTI14:JTK14"/>
    <mergeCell ref="JTL14:JTN14"/>
    <mergeCell ref="JTO14:JTQ14"/>
    <mergeCell ref="JTR14:JTT14"/>
    <mergeCell ref="JTU14:JTW14"/>
    <mergeCell ref="JTX14:JTZ14"/>
    <mergeCell ref="JUA14:JUC14"/>
    <mergeCell ref="JUD14:JUF14"/>
    <mergeCell ref="JUG14:JUI14"/>
    <mergeCell ref="JUJ14:JUL14"/>
    <mergeCell ref="JUM14:JUO14"/>
    <mergeCell ref="JUP14:JUR14"/>
    <mergeCell ref="JUS14:JUU14"/>
    <mergeCell ref="JUV14:JUX14"/>
    <mergeCell ref="JUY14:JVA14"/>
    <mergeCell ref="JVB14:JVD14"/>
    <mergeCell ref="JVE14:JVG14"/>
    <mergeCell ref="JVH14:JVJ14"/>
    <mergeCell ref="JVK14:JVM14"/>
    <mergeCell ref="JVN14:JVP14"/>
    <mergeCell ref="JVQ14:JVS14"/>
    <mergeCell ref="JVT14:JVV14"/>
    <mergeCell ref="JVW14:JVY14"/>
    <mergeCell ref="JVZ14:JWB14"/>
    <mergeCell ref="JWC14:JWE14"/>
    <mergeCell ref="JWF14:JWH14"/>
    <mergeCell ref="JWI14:JWK14"/>
    <mergeCell ref="JWL14:JWN14"/>
    <mergeCell ref="JWO14:JWQ14"/>
    <mergeCell ref="JWR14:JWT14"/>
    <mergeCell ref="JWU14:JWW14"/>
    <mergeCell ref="JWX14:JWZ14"/>
    <mergeCell ref="JXA14:JXC14"/>
    <mergeCell ref="JXD14:JXF14"/>
    <mergeCell ref="JXG14:JXI14"/>
    <mergeCell ref="JXJ14:JXL14"/>
    <mergeCell ref="JXM14:JXO14"/>
    <mergeCell ref="JXP14:JXR14"/>
    <mergeCell ref="JXS14:JXU14"/>
    <mergeCell ref="JXV14:JXX14"/>
    <mergeCell ref="JXY14:JYA14"/>
    <mergeCell ref="JYB14:JYD14"/>
    <mergeCell ref="JYE14:JYG14"/>
    <mergeCell ref="JYH14:JYJ14"/>
    <mergeCell ref="JYK14:JYM14"/>
    <mergeCell ref="JYN14:JYP14"/>
    <mergeCell ref="JYQ14:JYS14"/>
    <mergeCell ref="JYT14:JYV14"/>
    <mergeCell ref="JYW14:JYY14"/>
    <mergeCell ref="JYZ14:JZB14"/>
    <mergeCell ref="JZC14:JZE14"/>
    <mergeCell ref="JZF14:JZH14"/>
    <mergeCell ref="JZI14:JZK14"/>
    <mergeCell ref="JZL14:JZN14"/>
    <mergeCell ref="JZO14:JZQ14"/>
    <mergeCell ref="JZR14:JZT14"/>
    <mergeCell ref="JZU14:JZW14"/>
    <mergeCell ref="JZX14:JZZ14"/>
    <mergeCell ref="KAA14:KAC14"/>
    <mergeCell ref="KAD14:KAF14"/>
    <mergeCell ref="KAG14:KAI14"/>
    <mergeCell ref="KAJ14:KAL14"/>
    <mergeCell ref="KAM14:KAO14"/>
    <mergeCell ref="KAP14:KAR14"/>
    <mergeCell ref="KAS14:KAU14"/>
    <mergeCell ref="KAV14:KAX14"/>
    <mergeCell ref="KAY14:KBA14"/>
    <mergeCell ref="KBB14:KBD14"/>
    <mergeCell ref="KBE14:KBG14"/>
    <mergeCell ref="KBH14:KBJ14"/>
    <mergeCell ref="KBK14:KBM14"/>
    <mergeCell ref="KBN14:KBP14"/>
    <mergeCell ref="KBQ14:KBS14"/>
    <mergeCell ref="KBT14:KBV14"/>
    <mergeCell ref="KBW14:KBY14"/>
    <mergeCell ref="KBZ14:KCB14"/>
    <mergeCell ref="KCC14:KCE14"/>
    <mergeCell ref="KCF14:KCH14"/>
    <mergeCell ref="KCI14:KCK14"/>
    <mergeCell ref="KCL14:KCN14"/>
    <mergeCell ref="KCO14:KCQ14"/>
    <mergeCell ref="KCR14:KCT14"/>
    <mergeCell ref="KCU14:KCW14"/>
    <mergeCell ref="KCX14:KCZ14"/>
    <mergeCell ref="KDA14:KDC14"/>
    <mergeCell ref="KDD14:KDF14"/>
    <mergeCell ref="KDG14:KDI14"/>
    <mergeCell ref="KDJ14:KDL14"/>
    <mergeCell ref="KDM14:KDO14"/>
    <mergeCell ref="KDP14:KDR14"/>
    <mergeCell ref="KDS14:KDU14"/>
    <mergeCell ref="KDV14:KDX14"/>
    <mergeCell ref="KDY14:KEA14"/>
    <mergeCell ref="KEB14:KED14"/>
    <mergeCell ref="KEE14:KEG14"/>
    <mergeCell ref="KEH14:KEJ14"/>
    <mergeCell ref="KEK14:KEM14"/>
    <mergeCell ref="KEN14:KEP14"/>
    <mergeCell ref="KEQ14:KES14"/>
    <mergeCell ref="KET14:KEV14"/>
    <mergeCell ref="KEW14:KEY14"/>
    <mergeCell ref="KEZ14:KFB14"/>
    <mergeCell ref="KFC14:KFE14"/>
    <mergeCell ref="KFF14:KFH14"/>
    <mergeCell ref="KFI14:KFK14"/>
    <mergeCell ref="KFL14:KFN14"/>
    <mergeCell ref="KFO14:KFQ14"/>
    <mergeCell ref="KFR14:KFT14"/>
    <mergeCell ref="KFU14:KFW14"/>
    <mergeCell ref="KFX14:KFZ14"/>
    <mergeCell ref="KGA14:KGC14"/>
    <mergeCell ref="KGD14:KGF14"/>
    <mergeCell ref="KGG14:KGI14"/>
    <mergeCell ref="KGJ14:KGL14"/>
    <mergeCell ref="KGM14:KGO14"/>
    <mergeCell ref="KGP14:KGR14"/>
    <mergeCell ref="KGS14:KGU14"/>
    <mergeCell ref="KGV14:KGX14"/>
    <mergeCell ref="KGY14:KHA14"/>
    <mergeCell ref="KHB14:KHD14"/>
    <mergeCell ref="KHE14:KHG14"/>
    <mergeCell ref="KHH14:KHJ14"/>
    <mergeCell ref="KHK14:KHM14"/>
    <mergeCell ref="KHN14:KHP14"/>
    <mergeCell ref="KHQ14:KHS14"/>
    <mergeCell ref="KHT14:KHV14"/>
    <mergeCell ref="KHW14:KHY14"/>
    <mergeCell ref="KHZ14:KIB14"/>
    <mergeCell ref="KIC14:KIE14"/>
    <mergeCell ref="KIF14:KIH14"/>
    <mergeCell ref="KII14:KIK14"/>
    <mergeCell ref="KIL14:KIN14"/>
    <mergeCell ref="KIO14:KIQ14"/>
    <mergeCell ref="KIR14:KIT14"/>
    <mergeCell ref="KIU14:KIW14"/>
    <mergeCell ref="KIX14:KIZ14"/>
    <mergeCell ref="KJA14:KJC14"/>
    <mergeCell ref="KJD14:KJF14"/>
    <mergeCell ref="KJG14:KJI14"/>
    <mergeCell ref="KJJ14:KJL14"/>
    <mergeCell ref="KJM14:KJO14"/>
    <mergeCell ref="KJP14:KJR14"/>
    <mergeCell ref="KJS14:KJU14"/>
    <mergeCell ref="KJV14:KJX14"/>
    <mergeCell ref="KJY14:KKA14"/>
    <mergeCell ref="KKB14:KKD14"/>
    <mergeCell ref="KKE14:KKG14"/>
    <mergeCell ref="KKH14:KKJ14"/>
    <mergeCell ref="KKK14:KKM14"/>
    <mergeCell ref="KKN14:KKP14"/>
    <mergeCell ref="KKQ14:KKS14"/>
    <mergeCell ref="KKT14:KKV14"/>
    <mergeCell ref="KKW14:KKY14"/>
    <mergeCell ref="KKZ14:KLB14"/>
    <mergeCell ref="KLC14:KLE14"/>
    <mergeCell ref="KLF14:KLH14"/>
    <mergeCell ref="KLI14:KLK14"/>
    <mergeCell ref="KLL14:KLN14"/>
    <mergeCell ref="KLO14:KLQ14"/>
    <mergeCell ref="KLR14:KLT14"/>
    <mergeCell ref="KLU14:KLW14"/>
    <mergeCell ref="KLX14:KLZ14"/>
    <mergeCell ref="KMA14:KMC14"/>
    <mergeCell ref="KMD14:KMF14"/>
    <mergeCell ref="KMG14:KMI14"/>
    <mergeCell ref="KMJ14:KML14"/>
    <mergeCell ref="KMM14:KMO14"/>
    <mergeCell ref="KMP14:KMR14"/>
    <mergeCell ref="KMS14:KMU14"/>
    <mergeCell ref="KMV14:KMX14"/>
    <mergeCell ref="KMY14:KNA14"/>
    <mergeCell ref="KNB14:KND14"/>
    <mergeCell ref="KNE14:KNG14"/>
    <mergeCell ref="KNH14:KNJ14"/>
    <mergeCell ref="KNK14:KNM14"/>
    <mergeCell ref="KNN14:KNP14"/>
    <mergeCell ref="KNQ14:KNS14"/>
    <mergeCell ref="KNT14:KNV14"/>
    <mergeCell ref="KNW14:KNY14"/>
    <mergeCell ref="KNZ14:KOB14"/>
    <mergeCell ref="KOC14:KOE14"/>
    <mergeCell ref="KOF14:KOH14"/>
    <mergeCell ref="KOI14:KOK14"/>
    <mergeCell ref="KOL14:KON14"/>
    <mergeCell ref="KOO14:KOQ14"/>
    <mergeCell ref="KOR14:KOT14"/>
    <mergeCell ref="KOU14:KOW14"/>
    <mergeCell ref="KOX14:KOZ14"/>
    <mergeCell ref="KPA14:KPC14"/>
    <mergeCell ref="KPD14:KPF14"/>
    <mergeCell ref="KPG14:KPI14"/>
    <mergeCell ref="KPJ14:KPL14"/>
    <mergeCell ref="KPM14:KPO14"/>
    <mergeCell ref="KPP14:KPR14"/>
    <mergeCell ref="KPS14:KPU14"/>
    <mergeCell ref="KPV14:KPX14"/>
    <mergeCell ref="KPY14:KQA14"/>
    <mergeCell ref="KQB14:KQD14"/>
    <mergeCell ref="KQE14:KQG14"/>
    <mergeCell ref="KQH14:KQJ14"/>
    <mergeCell ref="KQK14:KQM14"/>
    <mergeCell ref="KQN14:KQP14"/>
    <mergeCell ref="KQQ14:KQS14"/>
    <mergeCell ref="KQT14:KQV14"/>
    <mergeCell ref="KQW14:KQY14"/>
    <mergeCell ref="KQZ14:KRB14"/>
    <mergeCell ref="KRC14:KRE14"/>
    <mergeCell ref="KRF14:KRH14"/>
    <mergeCell ref="KRI14:KRK14"/>
    <mergeCell ref="KRL14:KRN14"/>
    <mergeCell ref="KRO14:KRQ14"/>
    <mergeCell ref="KRR14:KRT14"/>
    <mergeCell ref="KRU14:KRW14"/>
    <mergeCell ref="KRX14:KRZ14"/>
    <mergeCell ref="KSA14:KSC14"/>
    <mergeCell ref="KSD14:KSF14"/>
    <mergeCell ref="KSG14:KSI14"/>
    <mergeCell ref="KSJ14:KSL14"/>
    <mergeCell ref="KSM14:KSO14"/>
    <mergeCell ref="KSP14:KSR14"/>
    <mergeCell ref="KSS14:KSU14"/>
    <mergeCell ref="KSV14:KSX14"/>
    <mergeCell ref="KSY14:KTA14"/>
    <mergeCell ref="KTB14:KTD14"/>
    <mergeCell ref="KTE14:KTG14"/>
    <mergeCell ref="KTH14:KTJ14"/>
    <mergeCell ref="KTK14:KTM14"/>
    <mergeCell ref="KTN14:KTP14"/>
    <mergeCell ref="KTQ14:KTS14"/>
    <mergeCell ref="KTT14:KTV14"/>
    <mergeCell ref="KTW14:KTY14"/>
    <mergeCell ref="KTZ14:KUB14"/>
    <mergeCell ref="KUC14:KUE14"/>
    <mergeCell ref="KUF14:KUH14"/>
    <mergeCell ref="KUI14:KUK14"/>
    <mergeCell ref="KUL14:KUN14"/>
    <mergeCell ref="KUO14:KUQ14"/>
    <mergeCell ref="KUR14:KUT14"/>
    <mergeCell ref="KUU14:KUW14"/>
    <mergeCell ref="KUX14:KUZ14"/>
    <mergeCell ref="KVA14:KVC14"/>
    <mergeCell ref="KVD14:KVF14"/>
    <mergeCell ref="KVG14:KVI14"/>
    <mergeCell ref="KVJ14:KVL14"/>
    <mergeCell ref="KVM14:KVO14"/>
    <mergeCell ref="KVP14:KVR14"/>
    <mergeCell ref="KVS14:KVU14"/>
    <mergeCell ref="KVV14:KVX14"/>
    <mergeCell ref="KVY14:KWA14"/>
    <mergeCell ref="KWB14:KWD14"/>
    <mergeCell ref="KWE14:KWG14"/>
    <mergeCell ref="KWH14:KWJ14"/>
    <mergeCell ref="KWK14:KWM14"/>
    <mergeCell ref="KWN14:KWP14"/>
    <mergeCell ref="KWQ14:KWS14"/>
    <mergeCell ref="KWT14:KWV14"/>
    <mergeCell ref="KWW14:KWY14"/>
    <mergeCell ref="KWZ14:KXB14"/>
    <mergeCell ref="KXC14:KXE14"/>
    <mergeCell ref="KXF14:KXH14"/>
    <mergeCell ref="KXI14:KXK14"/>
    <mergeCell ref="KXL14:KXN14"/>
    <mergeCell ref="KXO14:KXQ14"/>
    <mergeCell ref="KXR14:KXT14"/>
    <mergeCell ref="KXU14:KXW14"/>
    <mergeCell ref="KXX14:KXZ14"/>
    <mergeCell ref="KYA14:KYC14"/>
    <mergeCell ref="KYD14:KYF14"/>
    <mergeCell ref="KYG14:KYI14"/>
    <mergeCell ref="KYJ14:KYL14"/>
    <mergeCell ref="KYM14:KYO14"/>
    <mergeCell ref="KYP14:KYR14"/>
    <mergeCell ref="KYS14:KYU14"/>
    <mergeCell ref="KYV14:KYX14"/>
    <mergeCell ref="KYY14:KZA14"/>
    <mergeCell ref="KZB14:KZD14"/>
    <mergeCell ref="KZE14:KZG14"/>
    <mergeCell ref="KZH14:KZJ14"/>
    <mergeCell ref="KZK14:KZM14"/>
    <mergeCell ref="KZN14:KZP14"/>
    <mergeCell ref="KZQ14:KZS14"/>
    <mergeCell ref="KZT14:KZV14"/>
    <mergeCell ref="KZW14:KZY14"/>
    <mergeCell ref="KZZ14:LAB14"/>
    <mergeCell ref="LAC14:LAE14"/>
    <mergeCell ref="LAF14:LAH14"/>
    <mergeCell ref="LAI14:LAK14"/>
    <mergeCell ref="LAL14:LAN14"/>
    <mergeCell ref="LAO14:LAQ14"/>
    <mergeCell ref="LAR14:LAT14"/>
    <mergeCell ref="LAU14:LAW14"/>
    <mergeCell ref="LAX14:LAZ14"/>
    <mergeCell ref="LBA14:LBC14"/>
    <mergeCell ref="LBD14:LBF14"/>
    <mergeCell ref="LBG14:LBI14"/>
    <mergeCell ref="LBJ14:LBL14"/>
    <mergeCell ref="LBM14:LBO14"/>
    <mergeCell ref="LBP14:LBR14"/>
    <mergeCell ref="LBS14:LBU14"/>
    <mergeCell ref="LBV14:LBX14"/>
    <mergeCell ref="LBY14:LCA14"/>
    <mergeCell ref="LCB14:LCD14"/>
    <mergeCell ref="LCE14:LCG14"/>
    <mergeCell ref="LCH14:LCJ14"/>
    <mergeCell ref="LCK14:LCM14"/>
    <mergeCell ref="LCN14:LCP14"/>
    <mergeCell ref="LCQ14:LCS14"/>
    <mergeCell ref="LCT14:LCV14"/>
    <mergeCell ref="LCW14:LCY14"/>
    <mergeCell ref="LCZ14:LDB14"/>
    <mergeCell ref="LDC14:LDE14"/>
    <mergeCell ref="LDF14:LDH14"/>
    <mergeCell ref="LDI14:LDK14"/>
    <mergeCell ref="LDL14:LDN14"/>
    <mergeCell ref="LDO14:LDQ14"/>
    <mergeCell ref="LDR14:LDT14"/>
    <mergeCell ref="LDU14:LDW14"/>
    <mergeCell ref="LDX14:LDZ14"/>
    <mergeCell ref="LEA14:LEC14"/>
    <mergeCell ref="LED14:LEF14"/>
    <mergeCell ref="LEG14:LEI14"/>
    <mergeCell ref="LEJ14:LEL14"/>
    <mergeCell ref="LEM14:LEO14"/>
    <mergeCell ref="LEP14:LER14"/>
    <mergeCell ref="LES14:LEU14"/>
    <mergeCell ref="LEV14:LEX14"/>
    <mergeCell ref="LEY14:LFA14"/>
    <mergeCell ref="LFB14:LFD14"/>
    <mergeCell ref="LFE14:LFG14"/>
    <mergeCell ref="LFH14:LFJ14"/>
    <mergeCell ref="LFK14:LFM14"/>
    <mergeCell ref="LFN14:LFP14"/>
    <mergeCell ref="LFQ14:LFS14"/>
    <mergeCell ref="LFT14:LFV14"/>
    <mergeCell ref="LFW14:LFY14"/>
    <mergeCell ref="LFZ14:LGB14"/>
    <mergeCell ref="LGC14:LGE14"/>
    <mergeCell ref="LGF14:LGH14"/>
    <mergeCell ref="LGI14:LGK14"/>
    <mergeCell ref="LGL14:LGN14"/>
    <mergeCell ref="LGO14:LGQ14"/>
    <mergeCell ref="LGR14:LGT14"/>
    <mergeCell ref="LGU14:LGW14"/>
    <mergeCell ref="LGX14:LGZ14"/>
    <mergeCell ref="LHA14:LHC14"/>
    <mergeCell ref="LHD14:LHF14"/>
    <mergeCell ref="LHG14:LHI14"/>
    <mergeCell ref="LHJ14:LHL14"/>
    <mergeCell ref="LHM14:LHO14"/>
    <mergeCell ref="LHP14:LHR14"/>
    <mergeCell ref="LHS14:LHU14"/>
    <mergeCell ref="LHV14:LHX14"/>
    <mergeCell ref="LHY14:LIA14"/>
    <mergeCell ref="LIB14:LID14"/>
    <mergeCell ref="LIE14:LIG14"/>
    <mergeCell ref="LIH14:LIJ14"/>
    <mergeCell ref="LIK14:LIM14"/>
    <mergeCell ref="LIN14:LIP14"/>
    <mergeCell ref="LIQ14:LIS14"/>
    <mergeCell ref="LIT14:LIV14"/>
    <mergeCell ref="LIW14:LIY14"/>
    <mergeCell ref="LIZ14:LJB14"/>
    <mergeCell ref="LJC14:LJE14"/>
    <mergeCell ref="LJF14:LJH14"/>
    <mergeCell ref="LJI14:LJK14"/>
    <mergeCell ref="LJL14:LJN14"/>
    <mergeCell ref="LJO14:LJQ14"/>
    <mergeCell ref="LJR14:LJT14"/>
    <mergeCell ref="LJU14:LJW14"/>
    <mergeCell ref="LJX14:LJZ14"/>
    <mergeCell ref="LKA14:LKC14"/>
    <mergeCell ref="LKD14:LKF14"/>
    <mergeCell ref="LKG14:LKI14"/>
    <mergeCell ref="LKJ14:LKL14"/>
    <mergeCell ref="LKM14:LKO14"/>
    <mergeCell ref="LKP14:LKR14"/>
    <mergeCell ref="LKS14:LKU14"/>
    <mergeCell ref="LKV14:LKX14"/>
    <mergeCell ref="LKY14:LLA14"/>
    <mergeCell ref="LLB14:LLD14"/>
    <mergeCell ref="LLE14:LLG14"/>
    <mergeCell ref="LLH14:LLJ14"/>
    <mergeCell ref="LLK14:LLM14"/>
    <mergeCell ref="LLN14:LLP14"/>
    <mergeCell ref="LLQ14:LLS14"/>
    <mergeCell ref="LLT14:LLV14"/>
    <mergeCell ref="LLW14:LLY14"/>
    <mergeCell ref="LLZ14:LMB14"/>
    <mergeCell ref="LMC14:LME14"/>
    <mergeCell ref="LMF14:LMH14"/>
    <mergeCell ref="LMI14:LMK14"/>
    <mergeCell ref="LML14:LMN14"/>
    <mergeCell ref="LMO14:LMQ14"/>
    <mergeCell ref="LMR14:LMT14"/>
    <mergeCell ref="LMU14:LMW14"/>
    <mergeCell ref="LMX14:LMZ14"/>
    <mergeCell ref="LNA14:LNC14"/>
    <mergeCell ref="LND14:LNF14"/>
    <mergeCell ref="LNG14:LNI14"/>
    <mergeCell ref="LNJ14:LNL14"/>
    <mergeCell ref="LNM14:LNO14"/>
    <mergeCell ref="LNP14:LNR14"/>
    <mergeCell ref="LNS14:LNU14"/>
    <mergeCell ref="LNV14:LNX14"/>
    <mergeCell ref="LNY14:LOA14"/>
    <mergeCell ref="LOB14:LOD14"/>
    <mergeCell ref="LOE14:LOG14"/>
    <mergeCell ref="LOH14:LOJ14"/>
    <mergeCell ref="LOK14:LOM14"/>
    <mergeCell ref="LON14:LOP14"/>
    <mergeCell ref="LOQ14:LOS14"/>
    <mergeCell ref="LOT14:LOV14"/>
    <mergeCell ref="LOW14:LOY14"/>
    <mergeCell ref="LOZ14:LPB14"/>
    <mergeCell ref="LPC14:LPE14"/>
    <mergeCell ref="LPF14:LPH14"/>
    <mergeCell ref="LPI14:LPK14"/>
    <mergeCell ref="LPL14:LPN14"/>
    <mergeCell ref="LPO14:LPQ14"/>
    <mergeCell ref="LPR14:LPT14"/>
    <mergeCell ref="LPU14:LPW14"/>
    <mergeCell ref="LPX14:LPZ14"/>
    <mergeCell ref="LQA14:LQC14"/>
    <mergeCell ref="LQD14:LQF14"/>
    <mergeCell ref="LQG14:LQI14"/>
    <mergeCell ref="LQJ14:LQL14"/>
    <mergeCell ref="LQM14:LQO14"/>
    <mergeCell ref="LQP14:LQR14"/>
    <mergeCell ref="LQS14:LQU14"/>
    <mergeCell ref="LQV14:LQX14"/>
    <mergeCell ref="LQY14:LRA14"/>
    <mergeCell ref="LRB14:LRD14"/>
    <mergeCell ref="LRE14:LRG14"/>
    <mergeCell ref="LRH14:LRJ14"/>
    <mergeCell ref="LRK14:LRM14"/>
    <mergeCell ref="LRN14:LRP14"/>
    <mergeCell ref="LRQ14:LRS14"/>
    <mergeCell ref="LRT14:LRV14"/>
    <mergeCell ref="LRW14:LRY14"/>
    <mergeCell ref="LRZ14:LSB14"/>
    <mergeCell ref="LSC14:LSE14"/>
    <mergeCell ref="LSF14:LSH14"/>
    <mergeCell ref="LSI14:LSK14"/>
    <mergeCell ref="LSL14:LSN14"/>
    <mergeCell ref="LSO14:LSQ14"/>
    <mergeCell ref="LSR14:LST14"/>
    <mergeCell ref="LSU14:LSW14"/>
    <mergeCell ref="LSX14:LSZ14"/>
    <mergeCell ref="LTA14:LTC14"/>
    <mergeCell ref="LTD14:LTF14"/>
    <mergeCell ref="LTG14:LTI14"/>
    <mergeCell ref="LTJ14:LTL14"/>
    <mergeCell ref="LTM14:LTO14"/>
    <mergeCell ref="LTP14:LTR14"/>
    <mergeCell ref="LTS14:LTU14"/>
    <mergeCell ref="LTV14:LTX14"/>
    <mergeCell ref="LTY14:LUA14"/>
    <mergeCell ref="LUB14:LUD14"/>
    <mergeCell ref="LUE14:LUG14"/>
    <mergeCell ref="LUH14:LUJ14"/>
    <mergeCell ref="LUK14:LUM14"/>
    <mergeCell ref="LUN14:LUP14"/>
    <mergeCell ref="LUQ14:LUS14"/>
    <mergeCell ref="LUT14:LUV14"/>
    <mergeCell ref="LUW14:LUY14"/>
    <mergeCell ref="LUZ14:LVB14"/>
    <mergeCell ref="LVC14:LVE14"/>
    <mergeCell ref="LVF14:LVH14"/>
    <mergeCell ref="LVI14:LVK14"/>
    <mergeCell ref="LVL14:LVN14"/>
    <mergeCell ref="LVO14:LVQ14"/>
    <mergeCell ref="LVR14:LVT14"/>
    <mergeCell ref="LVU14:LVW14"/>
    <mergeCell ref="LVX14:LVZ14"/>
    <mergeCell ref="LWA14:LWC14"/>
    <mergeCell ref="LWD14:LWF14"/>
    <mergeCell ref="LWG14:LWI14"/>
    <mergeCell ref="LWJ14:LWL14"/>
    <mergeCell ref="LWM14:LWO14"/>
    <mergeCell ref="LWP14:LWR14"/>
    <mergeCell ref="LWS14:LWU14"/>
    <mergeCell ref="LWV14:LWX14"/>
    <mergeCell ref="LWY14:LXA14"/>
    <mergeCell ref="LXB14:LXD14"/>
    <mergeCell ref="LXE14:LXG14"/>
    <mergeCell ref="LXH14:LXJ14"/>
    <mergeCell ref="LXK14:LXM14"/>
    <mergeCell ref="LXN14:LXP14"/>
    <mergeCell ref="LXQ14:LXS14"/>
    <mergeCell ref="LXT14:LXV14"/>
    <mergeCell ref="LXW14:LXY14"/>
    <mergeCell ref="LXZ14:LYB14"/>
    <mergeCell ref="LYC14:LYE14"/>
    <mergeCell ref="LYF14:LYH14"/>
    <mergeCell ref="LYI14:LYK14"/>
    <mergeCell ref="LYL14:LYN14"/>
    <mergeCell ref="LYO14:LYQ14"/>
    <mergeCell ref="LYR14:LYT14"/>
    <mergeCell ref="LYU14:LYW14"/>
    <mergeCell ref="LYX14:LYZ14"/>
    <mergeCell ref="LZA14:LZC14"/>
    <mergeCell ref="LZD14:LZF14"/>
    <mergeCell ref="LZG14:LZI14"/>
    <mergeCell ref="LZJ14:LZL14"/>
    <mergeCell ref="LZM14:LZO14"/>
    <mergeCell ref="LZP14:LZR14"/>
    <mergeCell ref="LZS14:LZU14"/>
    <mergeCell ref="LZV14:LZX14"/>
    <mergeCell ref="LZY14:MAA14"/>
    <mergeCell ref="MAB14:MAD14"/>
    <mergeCell ref="MAE14:MAG14"/>
    <mergeCell ref="MAH14:MAJ14"/>
    <mergeCell ref="MAK14:MAM14"/>
    <mergeCell ref="MAN14:MAP14"/>
    <mergeCell ref="MAQ14:MAS14"/>
    <mergeCell ref="MAT14:MAV14"/>
    <mergeCell ref="MAW14:MAY14"/>
    <mergeCell ref="MAZ14:MBB14"/>
    <mergeCell ref="MBC14:MBE14"/>
    <mergeCell ref="MBF14:MBH14"/>
    <mergeCell ref="MBI14:MBK14"/>
    <mergeCell ref="MBL14:MBN14"/>
    <mergeCell ref="MBO14:MBQ14"/>
    <mergeCell ref="MBR14:MBT14"/>
    <mergeCell ref="MBU14:MBW14"/>
    <mergeCell ref="MBX14:MBZ14"/>
    <mergeCell ref="MCA14:MCC14"/>
    <mergeCell ref="MCD14:MCF14"/>
    <mergeCell ref="MCG14:MCI14"/>
    <mergeCell ref="MCJ14:MCL14"/>
    <mergeCell ref="MCM14:MCO14"/>
    <mergeCell ref="MCP14:MCR14"/>
    <mergeCell ref="MCS14:MCU14"/>
    <mergeCell ref="MCV14:MCX14"/>
    <mergeCell ref="MCY14:MDA14"/>
    <mergeCell ref="MDB14:MDD14"/>
    <mergeCell ref="MDE14:MDG14"/>
    <mergeCell ref="MDH14:MDJ14"/>
    <mergeCell ref="MDK14:MDM14"/>
    <mergeCell ref="MDN14:MDP14"/>
    <mergeCell ref="MDQ14:MDS14"/>
    <mergeCell ref="MDT14:MDV14"/>
    <mergeCell ref="MDW14:MDY14"/>
    <mergeCell ref="MDZ14:MEB14"/>
    <mergeCell ref="MEC14:MEE14"/>
    <mergeCell ref="MEF14:MEH14"/>
    <mergeCell ref="MEI14:MEK14"/>
    <mergeCell ref="MEL14:MEN14"/>
    <mergeCell ref="MEO14:MEQ14"/>
    <mergeCell ref="MER14:MET14"/>
    <mergeCell ref="MEU14:MEW14"/>
    <mergeCell ref="MEX14:MEZ14"/>
    <mergeCell ref="MFA14:MFC14"/>
    <mergeCell ref="MFD14:MFF14"/>
    <mergeCell ref="MFG14:MFI14"/>
    <mergeCell ref="MFJ14:MFL14"/>
    <mergeCell ref="MFM14:MFO14"/>
    <mergeCell ref="MFP14:MFR14"/>
    <mergeCell ref="MFS14:MFU14"/>
    <mergeCell ref="MFV14:MFX14"/>
    <mergeCell ref="MFY14:MGA14"/>
    <mergeCell ref="MGB14:MGD14"/>
    <mergeCell ref="MGE14:MGG14"/>
    <mergeCell ref="MGH14:MGJ14"/>
    <mergeCell ref="MGK14:MGM14"/>
    <mergeCell ref="MGN14:MGP14"/>
    <mergeCell ref="MGQ14:MGS14"/>
    <mergeCell ref="MGT14:MGV14"/>
    <mergeCell ref="MGW14:MGY14"/>
    <mergeCell ref="MGZ14:MHB14"/>
    <mergeCell ref="MHC14:MHE14"/>
    <mergeCell ref="MHF14:MHH14"/>
    <mergeCell ref="MHI14:MHK14"/>
    <mergeCell ref="MHL14:MHN14"/>
    <mergeCell ref="MHO14:MHQ14"/>
    <mergeCell ref="MHR14:MHT14"/>
    <mergeCell ref="MHU14:MHW14"/>
    <mergeCell ref="MHX14:MHZ14"/>
    <mergeCell ref="MIA14:MIC14"/>
    <mergeCell ref="MID14:MIF14"/>
    <mergeCell ref="MIG14:MII14"/>
    <mergeCell ref="MIJ14:MIL14"/>
    <mergeCell ref="MIM14:MIO14"/>
    <mergeCell ref="MIP14:MIR14"/>
    <mergeCell ref="MIS14:MIU14"/>
    <mergeCell ref="MIV14:MIX14"/>
    <mergeCell ref="MIY14:MJA14"/>
    <mergeCell ref="MJB14:MJD14"/>
    <mergeCell ref="MJE14:MJG14"/>
    <mergeCell ref="MJH14:MJJ14"/>
    <mergeCell ref="MJK14:MJM14"/>
    <mergeCell ref="MJN14:MJP14"/>
    <mergeCell ref="MJQ14:MJS14"/>
    <mergeCell ref="MJT14:MJV14"/>
    <mergeCell ref="MJW14:MJY14"/>
    <mergeCell ref="MJZ14:MKB14"/>
    <mergeCell ref="MKC14:MKE14"/>
    <mergeCell ref="MKF14:MKH14"/>
    <mergeCell ref="MKI14:MKK14"/>
    <mergeCell ref="MKL14:MKN14"/>
    <mergeCell ref="MKO14:MKQ14"/>
    <mergeCell ref="MKR14:MKT14"/>
    <mergeCell ref="MKU14:MKW14"/>
    <mergeCell ref="MKX14:MKZ14"/>
    <mergeCell ref="MLA14:MLC14"/>
    <mergeCell ref="MLD14:MLF14"/>
    <mergeCell ref="MLG14:MLI14"/>
    <mergeCell ref="MLJ14:MLL14"/>
    <mergeCell ref="MLM14:MLO14"/>
    <mergeCell ref="MLP14:MLR14"/>
    <mergeCell ref="MLS14:MLU14"/>
    <mergeCell ref="MLV14:MLX14"/>
    <mergeCell ref="MLY14:MMA14"/>
    <mergeCell ref="MMB14:MMD14"/>
    <mergeCell ref="MME14:MMG14"/>
    <mergeCell ref="MMH14:MMJ14"/>
    <mergeCell ref="MMK14:MMM14"/>
    <mergeCell ref="MMN14:MMP14"/>
    <mergeCell ref="MMQ14:MMS14"/>
    <mergeCell ref="MMT14:MMV14"/>
    <mergeCell ref="MMW14:MMY14"/>
    <mergeCell ref="MMZ14:MNB14"/>
    <mergeCell ref="MNC14:MNE14"/>
    <mergeCell ref="MNF14:MNH14"/>
    <mergeCell ref="MNI14:MNK14"/>
    <mergeCell ref="MNL14:MNN14"/>
    <mergeCell ref="MNO14:MNQ14"/>
    <mergeCell ref="MNR14:MNT14"/>
    <mergeCell ref="MNU14:MNW14"/>
    <mergeCell ref="MNX14:MNZ14"/>
    <mergeCell ref="MOA14:MOC14"/>
    <mergeCell ref="MOD14:MOF14"/>
    <mergeCell ref="MOG14:MOI14"/>
    <mergeCell ref="MOJ14:MOL14"/>
    <mergeCell ref="MOM14:MOO14"/>
    <mergeCell ref="MOP14:MOR14"/>
    <mergeCell ref="MOS14:MOU14"/>
    <mergeCell ref="MOV14:MOX14"/>
    <mergeCell ref="MOY14:MPA14"/>
    <mergeCell ref="MPB14:MPD14"/>
    <mergeCell ref="MPE14:MPG14"/>
    <mergeCell ref="MPH14:MPJ14"/>
    <mergeCell ref="MPK14:MPM14"/>
    <mergeCell ref="MPN14:MPP14"/>
    <mergeCell ref="MPQ14:MPS14"/>
    <mergeCell ref="MPT14:MPV14"/>
    <mergeCell ref="MPW14:MPY14"/>
    <mergeCell ref="MPZ14:MQB14"/>
    <mergeCell ref="MQC14:MQE14"/>
    <mergeCell ref="MQF14:MQH14"/>
    <mergeCell ref="MQI14:MQK14"/>
    <mergeCell ref="MQL14:MQN14"/>
    <mergeCell ref="MQO14:MQQ14"/>
    <mergeCell ref="MQR14:MQT14"/>
    <mergeCell ref="MQU14:MQW14"/>
    <mergeCell ref="MQX14:MQZ14"/>
    <mergeCell ref="MRA14:MRC14"/>
    <mergeCell ref="MRD14:MRF14"/>
    <mergeCell ref="MRG14:MRI14"/>
    <mergeCell ref="MRJ14:MRL14"/>
    <mergeCell ref="MRM14:MRO14"/>
    <mergeCell ref="MRP14:MRR14"/>
    <mergeCell ref="MRS14:MRU14"/>
    <mergeCell ref="MRV14:MRX14"/>
    <mergeCell ref="MRY14:MSA14"/>
    <mergeCell ref="MSB14:MSD14"/>
    <mergeCell ref="MSE14:MSG14"/>
    <mergeCell ref="MSH14:MSJ14"/>
    <mergeCell ref="MSK14:MSM14"/>
    <mergeCell ref="MSN14:MSP14"/>
    <mergeCell ref="MSQ14:MSS14"/>
    <mergeCell ref="MST14:MSV14"/>
    <mergeCell ref="MSW14:MSY14"/>
    <mergeCell ref="MSZ14:MTB14"/>
    <mergeCell ref="MTC14:MTE14"/>
    <mergeCell ref="MTF14:MTH14"/>
    <mergeCell ref="MTI14:MTK14"/>
    <mergeCell ref="MTL14:MTN14"/>
    <mergeCell ref="MTO14:MTQ14"/>
    <mergeCell ref="MTR14:MTT14"/>
    <mergeCell ref="MTU14:MTW14"/>
    <mergeCell ref="MTX14:MTZ14"/>
    <mergeCell ref="MUA14:MUC14"/>
    <mergeCell ref="MUD14:MUF14"/>
    <mergeCell ref="MUG14:MUI14"/>
    <mergeCell ref="MUJ14:MUL14"/>
    <mergeCell ref="MUM14:MUO14"/>
    <mergeCell ref="MUP14:MUR14"/>
    <mergeCell ref="MUS14:MUU14"/>
    <mergeCell ref="MUV14:MUX14"/>
    <mergeCell ref="MUY14:MVA14"/>
    <mergeCell ref="MVB14:MVD14"/>
    <mergeCell ref="MVE14:MVG14"/>
    <mergeCell ref="MVH14:MVJ14"/>
    <mergeCell ref="MVK14:MVM14"/>
    <mergeCell ref="MVN14:MVP14"/>
    <mergeCell ref="MVQ14:MVS14"/>
    <mergeCell ref="MVT14:MVV14"/>
    <mergeCell ref="MVW14:MVY14"/>
    <mergeCell ref="MVZ14:MWB14"/>
    <mergeCell ref="MWC14:MWE14"/>
    <mergeCell ref="MWF14:MWH14"/>
    <mergeCell ref="MWI14:MWK14"/>
    <mergeCell ref="MWL14:MWN14"/>
    <mergeCell ref="MWO14:MWQ14"/>
    <mergeCell ref="MWR14:MWT14"/>
    <mergeCell ref="MWU14:MWW14"/>
    <mergeCell ref="MWX14:MWZ14"/>
    <mergeCell ref="MXA14:MXC14"/>
    <mergeCell ref="MXD14:MXF14"/>
    <mergeCell ref="MXG14:MXI14"/>
    <mergeCell ref="MXJ14:MXL14"/>
    <mergeCell ref="MXM14:MXO14"/>
    <mergeCell ref="MXP14:MXR14"/>
    <mergeCell ref="MXS14:MXU14"/>
    <mergeCell ref="MXV14:MXX14"/>
    <mergeCell ref="MXY14:MYA14"/>
    <mergeCell ref="MYB14:MYD14"/>
    <mergeCell ref="MYE14:MYG14"/>
    <mergeCell ref="MYH14:MYJ14"/>
    <mergeCell ref="MYK14:MYM14"/>
    <mergeCell ref="MYN14:MYP14"/>
    <mergeCell ref="MYQ14:MYS14"/>
    <mergeCell ref="MYT14:MYV14"/>
    <mergeCell ref="MYW14:MYY14"/>
    <mergeCell ref="MYZ14:MZB14"/>
    <mergeCell ref="MZC14:MZE14"/>
    <mergeCell ref="MZF14:MZH14"/>
    <mergeCell ref="MZI14:MZK14"/>
    <mergeCell ref="MZL14:MZN14"/>
    <mergeCell ref="MZO14:MZQ14"/>
    <mergeCell ref="MZR14:MZT14"/>
    <mergeCell ref="MZU14:MZW14"/>
    <mergeCell ref="MZX14:MZZ14"/>
    <mergeCell ref="NAA14:NAC14"/>
    <mergeCell ref="NAD14:NAF14"/>
    <mergeCell ref="NAG14:NAI14"/>
    <mergeCell ref="NAJ14:NAL14"/>
    <mergeCell ref="NAM14:NAO14"/>
    <mergeCell ref="NAP14:NAR14"/>
    <mergeCell ref="NAS14:NAU14"/>
    <mergeCell ref="NAV14:NAX14"/>
    <mergeCell ref="NAY14:NBA14"/>
    <mergeCell ref="NBB14:NBD14"/>
    <mergeCell ref="NBE14:NBG14"/>
    <mergeCell ref="NBH14:NBJ14"/>
    <mergeCell ref="NBK14:NBM14"/>
    <mergeCell ref="NBN14:NBP14"/>
    <mergeCell ref="NBQ14:NBS14"/>
    <mergeCell ref="NBT14:NBV14"/>
    <mergeCell ref="NBW14:NBY14"/>
    <mergeCell ref="NBZ14:NCB14"/>
    <mergeCell ref="NCC14:NCE14"/>
    <mergeCell ref="NCF14:NCH14"/>
    <mergeCell ref="NCI14:NCK14"/>
    <mergeCell ref="NCL14:NCN14"/>
    <mergeCell ref="NCO14:NCQ14"/>
    <mergeCell ref="NCR14:NCT14"/>
    <mergeCell ref="NCU14:NCW14"/>
    <mergeCell ref="NCX14:NCZ14"/>
    <mergeCell ref="NDA14:NDC14"/>
    <mergeCell ref="NDD14:NDF14"/>
    <mergeCell ref="NDG14:NDI14"/>
    <mergeCell ref="NDJ14:NDL14"/>
    <mergeCell ref="NDM14:NDO14"/>
    <mergeCell ref="NDP14:NDR14"/>
    <mergeCell ref="NDS14:NDU14"/>
    <mergeCell ref="NDV14:NDX14"/>
    <mergeCell ref="NDY14:NEA14"/>
    <mergeCell ref="NEB14:NED14"/>
    <mergeCell ref="NEE14:NEG14"/>
    <mergeCell ref="NEH14:NEJ14"/>
    <mergeCell ref="NEK14:NEM14"/>
    <mergeCell ref="NEN14:NEP14"/>
    <mergeCell ref="NEQ14:NES14"/>
    <mergeCell ref="NET14:NEV14"/>
    <mergeCell ref="NEW14:NEY14"/>
    <mergeCell ref="NEZ14:NFB14"/>
    <mergeCell ref="NFC14:NFE14"/>
    <mergeCell ref="NFF14:NFH14"/>
    <mergeCell ref="NFI14:NFK14"/>
    <mergeCell ref="NFL14:NFN14"/>
    <mergeCell ref="NFO14:NFQ14"/>
    <mergeCell ref="NFR14:NFT14"/>
    <mergeCell ref="NFU14:NFW14"/>
    <mergeCell ref="NFX14:NFZ14"/>
    <mergeCell ref="NGA14:NGC14"/>
    <mergeCell ref="NGD14:NGF14"/>
    <mergeCell ref="NGG14:NGI14"/>
    <mergeCell ref="NGJ14:NGL14"/>
    <mergeCell ref="NGM14:NGO14"/>
    <mergeCell ref="NGP14:NGR14"/>
    <mergeCell ref="NGS14:NGU14"/>
    <mergeCell ref="NGV14:NGX14"/>
    <mergeCell ref="NGY14:NHA14"/>
    <mergeCell ref="NHB14:NHD14"/>
    <mergeCell ref="NHE14:NHG14"/>
    <mergeCell ref="NHH14:NHJ14"/>
    <mergeCell ref="NHK14:NHM14"/>
    <mergeCell ref="NHN14:NHP14"/>
    <mergeCell ref="NHQ14:NHS14"/>
    <mergeCell ref="NHT14:NHV14"/>
    <mergeCell ref="NHW14:NHY14"/>
    <mergeCell ref="NHZ14:NIB14"/>
    <mergeCell ref="NIC14:NIE14"/>
    <mergeCell ref="NIF14:NIH14"/>
    <mergeCell ref="NII14:NIK14"/>
    <mergeCell ref="NIL14:NIN14"/>
    <mergeCell ref="NIO14:NIQ14"/>
    <mergeCell ref="NIR14:NIT14"/>
    <mergeCell ref="NIU14:NIW14"/>
    <mergeCell ref="NIX14:NIZ14"/>
    <mergeCell ref="NJA14:NJC14"/>
    <mergeCell ref="NJD14:NJF14"/>
    <mergeCell ref="NJG14:NJI14"/>
    <mergeCell ref="NJJ14:NJL14"/>
    <mergeCell ref="NJM14:NJO14"/>
    <mergeCell ref="NJP14:NJR14"/>
    <mergeCell ref="NJS14:NJU14"/>
    <mergeCell ref="NJV14:NJX14"/>
    <mergeCell ref="NJY14:NKA14"/>
    <mergeCell ref="NKB14:NKD14"/>
    <mergeCell ref="NKE14:NKG14"/>
    <mergeCell ref="NKH14:NKJ14"/>
    <mergeCell ref="NKK14:NKM14"/>
    <mergeCell ref="NKN14:NKP14"/>
    <mergeCell ref="NKQ14:NKS14"/>
    <mergeCell ref="NKT14:NKV14"/>
    <mergeCell ref="NKW14:NKY14"/>
    <mergeCell ref="NKZ14:NLB14"/>
    <mergeCell ref="NLC14:NLE14"/>
    <mergeCell ref="NLF14:NLH14"/>
    <mergeCell ref="NLI14:NLK14"/>
    <mergeCell ref="NLL14:NLN14"/>
    <mergeCell ref="NLO14:NLQ14"/>
    <mergeCell ref="NLR14:NLT14"/>
    <mergeCell ref="NLU14:NLW14"/>
    <mergeCell ref="NLX14:NLZ14"/>
    <mergeCell ref="NMA14:NMC14"/>
    <mergeCell ref="NMD14:NMF14"/>
    <mergeCell ref="NMG14:NMI14"/>
    <mergeCell ref="NMJ14:NML14"/>
    <mergeCell ref="NMM14:NMO14"/>
    <mergeCell ref="NMP14:NMR14"/>
    <mergeCell ref="NMS14:NMU14"/>
    <mergeCell ref="NMV14:NMX14"/>
    <mergeCell ref="NMY14:NNA14"/>
    <mergeCell ref="NNB14:NND14"/>
    <mergeCell ref="NNE14:NNG14"/>
    <mergeCell ref="NNH14:NNJ14"/>
    <mergeCell ref="NNK14:NNM14"/>
    <mergeCell ref="NNN14:NNP14"/>
    <mergeCell ref="NNQ14:NNS14"/>
    <mergeCell ref="NNT14:NNV14"/>
    <mergeCell ref="NNW14:NNY14"/>
    <mergeCell ref="NNZ14:NOB14"/>
    <mergeCell ref="NOC14:NOE14"/>
    <mergeCell ref="NOF14:NOH14"/>
    <mergeCell ref="NOI14:NOK14"/>
    <mergeCell ref="NOL14:NON14"/>
    <mergeCell ref="NOO14:NOQ14"/>
    <mergeCell ref="NOR14:NOT14"/>
    <mergeCell ref="NOU14:NOW14"/>
    <mergeCell ref="NOX14:NOZ14"/>
    <mergeCell ref="NPA14:NPC14"/>
    <mergeCell ref="NPD14:NPF14"/>
    <mergeCell ref="NPG14:NPI14"/>
    <mergeCell ref="NPJ14:NPL14"/>
    <mergeCell ref="NPM14:NPO14"/>
    <mergeCell ref="NPP14:NPR14"/>
    <mergeCell ref="NPS14:NPU14"/>
    <mergeCell ref="NPV14:NPX14"/>
    <mergeCell ref="NPY14:NQA14"/>
    <mergeCell ref="NQB14:NQD14"/>
    <mergeCell ref="NQE14:NQG14"/>
    <mergeCell ref="NQH14:NQJ14"/>
    <mergeCell ref="NQK14:NQM14"/>
    <mergeCell ref="NQN14:NQP14"/>
    <mergeCell ref="NQQ14:NQS14"/>
    <mergeCell ref="NQT14:NQV14"/>
    <mergeCell ref="NQW14:NQY14"/>
    <mergeCell ref="NQZ14:NRB14"/>
    <mergeCell ref="NRC14:NRE14"/>
    <mergeCell ref="NRF14:NRH14"/>
    <mergeCell ref="NRI14:NRK14"/>
    <mergeCell ref="NRL14:NRN14"/>
    <mergeCell ref="NRO14:NRQ14"/>
    <mergeCell ref="NRR14:NRT14"/>
    <mergeCell ref="NRU14:NRW14"/>
    <mergeCell ref="NRX14:NRZ14"/>
    <mergeCell ref="NSA14:NSC14"/>
    <mergeCell ref="NSD14:NSF14"/>
    <mergeCell ref="NSG14:NSI14"/>
    <mergeCell ref="NSJ14:NSL14"/>
    <mergeCell ref="NSM14:NSO14"/>
    <mergeCell ref="NSP14:NSR14"/>
    <mergeCell ref="NSS14:NSU14"/>
    <mergeCell ref="NSV14:NSX14"/>
    <mergeCell ref="NSY14:NTA14"/>
    <mergeCell ref="NTB14:NTD14"/>
    <mergeCell ref="NTE14:NTG14"/>
    <mergeCell ref="NTH14:NTJ14"/>
    <mergeCell ref="NTK14:NTM14"/>
    <mergeCell ref="NTN14:NTP14"/>
    <mergeCell ref="NTQ14:NTS14"/>
    <mergeCell ref="NTT14:NTV14"/>
    <mergeCell ref="NTW14:NTY14"/>
    <mergeCell ref="NTZ14:NUB14"/>
    <mergeCell ref="NUC14:NUE14"/>
    <mergeCell ref="NUF14:NUH14"/>
    <mergeCell ref="NUI14:NUK14"/>
    <mergeCell ref="NUL14:NUN14"/>
    <mergeCell ref="NUO14:NUQ14"/>
    <mergeCell ref="NUR14:NUT14"/>
    <mergeCell ref="NUU14:NUW14"/>
    <mergeCell ref="NUX14:NUZ14"/>
    <mergeCell ref="NVA14:NVC14"/>
    <mergeCell ref="NVD14:NVF14"/>
    <mergeCell ref="NVG14:NVI14"/>
    <mergeCell ref="NVJ14:NVL14"/>
    <mergeCell ref="NVM14:NVO14"/>
    <mergeCell ref="NVP14:NVR14"/>
    <mergeCell ref="NVS14:NVU14"/>
    <mergeCell ref="NVV14:NVX14"/>
    <mergeCell ref="NVY14:NWA14"/>
    <mergeCell ref="NWB14:NWD14"/>
    <mergeCell ref="NWE14:NWG14"/>
    <mergeCell ref="NWH14:NWJ14"/>
    <mergeCell ref="NWK14:NWM14"/>
    <mergeCell ref="NWN14:NWP14"/>
    <mergeCell ref="NWQ14:NWS14"/>
    <mergeCell ref="NWT14:NWV14"/>
    <mergeCell ref="NWW14:NWY14"/>
    <mergeCell ref="NWZ14:NXB14"/>
    <mergeCell ref="NXC14:NXE14"/>
    <mergeCell ref="NXF14:NXH14"/>
    <mergeCell ref="NXI14:NXK14"/>
    <mergeCell ref="NXL14:NXN14"/>
    <mergeCell ref="NXO14:NXQ14"/>
    <mergeCell ref="NXR14:NXT14"/>
    <mergeCell ref="NXU14:NXW14"/>
    <mergeCell ref="NXX14:NXZ14"/>
    <mergeCell ref="NYA14:NYC14"/>
    <mergeCell ref="NYD14:NYF14"/>
    <mergeCell ref="NYG14:NYI14"/>
    <mergeCell ref="NYJ14:NYL14"/>
    <mergeCell ref="NYM14:NYO14"/>
    <mergeCell ref="NYP14:NYR14"/>
    <mergeCell ref="NYS14:NYU14"/>
    <mergeCell ref="NYV14:NYX14"/>
    <mergeCell ref="NYY14:NZA14"/>
    <mergeCell ref="NZB14:NZD14"/>
    <mergeCell ref="NZE14:NZG14"/>
    <mergeCell ref="NZH14:NZJ14"/>
    <mergeCell ref="NZK14:NZM14"/>
    <mergeCell ref="NZN14:NZP14"/>
    <mergeCell ref="NZQ14:NZS14"/>
    <mergeCell ref="NZT14:NZV14"/>
    <mergeCell ref="NZW14:NZY14"/>
    <mergeCell ref="NZZ14:OAB14"/>
    <mergeCell ref="OAC14:OAE14"/>
    <mergeCell ref="OAF14:OAH14"/>
    <mergeCell ref="OAI14:OAK14"/>
    <mergeCell ref="OAL14:OAN14"/>
    <mergeCell ref="OAO14:OAQ14"/>
    <mergeCell ref="OAR14:OAT14"/>
    <mergeCell ref="OAU14:OAW14"/>
    <mergeCell ref="OAX14:OAZ14"/>
    <mergeCell ref="OBA14:OBC14"/>
    <mergeCell ref="OBD14:OBF14"/>
    <mergeCell ref="OBG14:OBI14"/>
    <mergeCell ref="OBJ14:OBL14"/>
    <mergeCell ref="OBM14:OBO14"/>
    <mergeCell ref="OBP14:OBR14"/>
    <mergeCell ref="OBS14:OBU14"/>
    <mergeCell ref="OBV14:OBX14"/>
    <mergeCell ref="OBY14:OCA14"/>
    <mergeCell ref="OCB14:OCD14"/>
    <mergeCell ref="OCE14:OCG14"/>
    <mergeCell ref="OCH14:OCJ14"/>
    <mergeCell ref="OCK14:OCM14"/>
    <mergeCell ref="OCN14:OCP14"/>
    <mergeCell ref="OCQ14:OCS14"/>
    <mergeCell ref="OCT14:OCV14"/>
    <mergeCell ref="OCW14:OCY14"/>
    <mergeCell ref="OCZ14:ODB14"/>
    <mergeCell ref="ODC14:ODE14"/>
    <mergeCell ref="ODF14:ODH14"/>
    <mergeCell ref="ODI14:ODK14"/>
    <mergeCell ref="ODL14:ODN14"/>
    <mergeCell ref="ODO14:ODQ14"/>
    <mergeCell ref="ODR14:ODT14"/>
    <mergeCell ref="ODU14:ODW14"/>
    <mergeCell ref="ODX14:ODZ14"/>
    <mergeCell ref="OEA14:OEC14"/>
    <mergeCell ref="OED14:OEF14"/>
    <mergeCell ref="OEG14:OEI14"/>
    <mergeCell ref="OEJ14:OEL14"/>
    <mergeCell ref="OEM14:OEO14"/>
    <mergeCell ref="OEP14:OER14"/>
    <mergeCell ref="OES14:OEU14"/>
    <mergeCell ref="OEV14:OEX14"/>
    <mergeCell ref="OEY14:OFA14"/>
    <mergeCell ref="OFB14:OFD14"/>
    <mergeCell ref="OFE14:OFG14"/>
    <mergeCell ref="OFH14:OFJ14"/>
    <mergeCell ref="OFK14:OFM14"/>
    <mergeCell ref="OFN14:OFP14"/>
    <mergeCell ref="OFQ14:OFS14"/>
    <mergeCell ref="OFT14:OFV14"/>
    <mergeCell ref="OFW14:OFY14"/>
    <mergeCell ref="OFZ14:OGB14"/>
    <mergeCell ref="OGC14:OGE14"/>
    <mergeCell ref="OGF14:OGH14"/>
    <mergeCell ref="OGI14:OGK14"/>
    <mergeCell ref="OGL14:OGN14"/>
    <mergeCell ref="OGO14:OGQ14"/>
    <mergeCell ref="OGR14:OGT14"/>
    <mergeCell ref="OGU14:OGW14"/>
    <mergeCell ref="OGX14:OGZ14"/>
    <mergeCell ref="OHA14:OHC14"/>
    <mergeCell ref="OHD14:OHF14"/>
    <mergeCell ref="OHG14:OHI14"/>
    <mergeCell ref="OHJ14:OHL14"/>
    <mergeCell ref="OHM14:OHO14"/>
    <mergeCell ref="OHP14:OHR14"/>
    <mergeCell ref="OHS14:OHU14"/>
    <mergeCell ref="OHV14:OHX14"/>
    <mergeCell ref="OHY14:OIA14"/>
    <mergeCell ref="OIB14:OID14"/>
    <mergeCell ref="OIE14:OIG14"/>
    <mergeCell ref="OIH14:OIJ14"/>
    <mergeCell ref="OIK14:OIM14"/>
    <mergeCell ref="OIN14:OIP14"/>
    <mergeCell ref="OIQ14:OIS14"/>
    <mergeCell ref="OIT14:OIV14"/>
    <mergeCell ref="OIW14:OIY14"/>
    <mergeCell ref="OIZ14:OJB14"/>
    <mergeCell ref="OJC14:OJE14"/>
    <mergeCell ref="OJF14:OJH14"/>
    <mergeCell ref="OJI14:OJK14"/>
    <mergeCell ref="OJL14:OJN14"/>
    <mergeCell ref="OJO14:OJQ14"/>
    <mergeCell ref="OJR14:OJT14"/>
    <mergeCell ref="OJU14:OJW14"/>
    <mergeCell ref="OJX14:OJZ14"/>
    <mergeCell ref="OKA14:OKC14"/>
    <mergeCell ref="OKD14:OKF14"/>
    <mergeCell ref="OKG14:OKI14"/>
    <mergeCell ref="OKJ14:OKL14"/>
    <mergeCell ref="OKM14:OKO14"/>
    <mergeCell ref="OKP14:OKR14"/>
    <mergeCell ref="OKS14:OKU14"/>
    <mergeCell ref="OKV14:OKX14"/>
    <mergeCell ref="OKY14:OLA14"/>
    <mergeCell ref="OLB14:OLD14"/>
    <mergeCell ref="OLE14:OLG14"/>
    <mergeCell ref="OLH14:OLJ14"/>
    <mergeCell ref="OLK14:OLM14"/>
    <mergeCell ref="OLN14:OLP14"/>
    <mergeCell ref="OLQ14:OLS14"/>
    <mergeCell ref="OLT14:OLV14"/>
    <mergeCell ref="OLW14:OLY14"/>
    <mergeCell ref="OLZ14:OMB14"/>
    <mergeCell ref="OMC14:OME14"/>
    <mergeCell ref="OMF14:OMH14"/>
    <mergeCell ref="OMI14:OMK14"/>
    <mergeCell ref="OML14:OMN14"/>
    <mergeCell ref="OMO14:OMQ14"/>
    <mergeCell ref="OMR14:OMT14"/>
    <mergeCell ref="OMU14:OMW14"/>
    <mergeCell ref="OMX14:OMZ14"/>
    <mergeCell ref="ONA14:ONC14"/>
    <mergeCell ref="OND14:ONF14"/>
    <mergeCell ref="ONG14:ONI14"/>
    <mergeCell ref="ONJ14:ONL14"/>
    <mergeCell ref="ONM14:ONO14"/>
    <mergeCell ref="ONP14:ONR14"/>
    <mergeCell ref="ONS14:ONU14"/>
    <mergeCell ref="ONV14:ONX14"/>
    <mergeCell ref="ONY14:OOA14"/>
    <mergeCell ref="OOB14:OOD14"/>
    <mergeCell ref="OOE14:OOG14"/>
    <mergeCell ref="OOH14:OOJ14"/>
    <mergeCell ref="OOK14:OOM14"/>
    <mergeCell ref="OON14:OOP14"/>
    <mergeCell ref="OOQ14:OOS14"/>
    <mergeCell ref="OOT14:OOV14"/>
    <mergeCell ref="OOW14:OOY14"/>
    <mergeCell ref="OOZ14:OPB14"/>
    <mergeCell ref="OPC14:OPE14"/>
    <mergeCell ref="OPF14:OPH14"/>
    <mergeCell ref="OPI14:OPK14"/>
    <mergeCell ref="OPL14:OPN14"/>
    <mergeCell ref="OPO14:OPQ14"/>
    <mergeCell ref="OPR14:OPT14"/>
    <mergeCell ref="OPU14:OPW14"/>
    <mergeCell ref="OPX14:OPZ14"/>
    <mergeCell ref="OQA14:OQC14"/>
    <mergeCell ref="OQD14:OQF14"/>
    <mergeCell ref="OQG14:OQI14"/>
    <mergeCell ref="OQJ14:OQL14"/>
    <mergeCell ref="OQM14:OQO14"/>
    <mergeCell ref="OQP14:OQR14"/>
    <mergeCell ref="OQS14:OQU14"/>
    <mergeCell ref="OQV14:OQX14"/>
    <mergeCell ref="OQY14:ORA14"/>
    <mergeCell ref="ORB14:ORD14"/>
    <mergeCell ref="ORE14:ORG14"/>
    <mergeCell ref="ORH14:ORJ14"/>
    <mergeCell ref="ORK14:ORM14"/>
    <mergeCell ref="ORN14:ORP14"/>
    <mergeCell ref="ORQ14:ORS14"/>
    <mergeCell ref="ORT14:ORV14"/>
    <mergeCell ref="ORW14:ORY14"/>
    <mergeCell ref="ORZ14:OSB14"/>
    <mergeCell ref="OSC14:OSE14"/>
    <mergeCell ref="OSF14:OSH14"/>
    <mergeCell ref="OSI14:OSK14"/>
    <mergeCell ref="OSL14:OSN14"/>
    <mergeCell ref="OSO14:OSQ14"/>
    <mergeCell ref="OSR14:OST14"/>
    <mergeCell ref="OSU14:OSW14"/>
    <mergeCell ref="OSX14:OSZ14"/>
    <mergeCell ref="OTA14:OTC14"/>
    <mergeCell ref="OTD14:OTF14"/>
    <mergeCell ref="OTG14:OTI14"/>
    <mergeCell ref="OTJ14:OTL14"/>
    <mergeCell ref="OTM14:OTO14"/>
    <mergeCell ref="OTP14:OTR14"/>
    <mergeCell ref="OTS14:OTU14"/>
    <mergeCell ref="OTV14:OTX14"/>
    <mergeCell ref="OTY14:OUA14"/>
    <mergeCell ref="OUB14:OUD14"/>
    <mergeCell ref="OUE14:OUG14"/>
    <mergeCell ref="OUH14:OUJ14"/>
    <mergeCell ref="OUK14:OUM14"/>
    <mergeCell ref="OUN14:OUP14"/>
    <mergeCell ref="OUQ14:OUS14"/>
    <mergeCell ref="OUT14:OUV14"/>
    <mergeCell ref="OUW14:OUY14"/>
    <mergeCell ref="OUZ14:OVB14"/>
    <mergeCell ref="OVC14:OVE14"/>
    <mergeCell ref="OVF14:OVH14"/>
    <mergeCell ref="OVI14:OVK14"/>
    <mergeCell ref="OVL14:OVN14"/>
    <mergeCell ref="OVO14:OVQ14"/>
    <mergeCell ref="OVR14:OVT14"/>
    <mergeCell ref="OVU14:OVW14"/>
    <mergeCell ref="OVX14:OVZ14"/>
    <mergeCell ref="OWA14:OWC14"/>
    <mergeCell ref="OWD14:OWF14"/>
    <mergeCell ref="OWG14:OWI14"/>
    <mergeCell ref="OWJ14:OWL14"/>
    <mergeCell ref="OWM14:OWO14"/>
    <mergeCell ref="OWP14:OWR14"/>
    <mergeCell ref="OWS14:OWU14"/>
    <mergeCell ref="OWV14:OWX14"/>
    <mergeCell ref="OWY14:OXA14"/>
    <mergeCell ref="OXB14:OXD14"/>
    <mergeCell ref="OXE14:OXG14"/>
    <mergeCell ref="OXH14:OXJ14"/>
    <mergeCell ref="OXK14:OXM14"/>
    <mergeCell ref="OXN14:OXP14"/>
    <mergeCell ref="OXQ14:OXS14"/>
    <mergeCell ref="OXT14:OXV14"/>
    <mergeCell ref="OXW14:OXY14"/>
    <mergeCell ref="OXZ14:OYB14"/>
    <mergeCell ref="OYC14:OYE14"/>
    <mergeCell ref="OYF14:OYH14"/>
    <mergeCell ref="OYI14:OYK14"/>
    <mergeCell ref="OYL14:OYN14"/>
    <mergeCell ref="OYO14:OYQ14"/>
    <mergeCell ref="OYR14:OYT14"/>
    <mergeCell ref="OYU14:OYW14"/>
    <mergeCell ref="OYX14:OYZ14"/>
    <mergeCell ref="OZA14:OZC14"/>
    <mergeCell ref="OZD14:OZF14"/>
    <mergeCell ref="OZG14:OZI14"/>
    <mergeCell ref="OZJ14:OZL14"/>
    <mergeCell ref="OZM14:OZO14"/>
    <mergeCell ref="OZP14:OZR14"/>
    <mergeCell ref="OZS14:OZU14"/>
    <mergeCell ref="OZV14:OZX14"/>
    <mergeCell ref="OZY14:PAA14"/>
    <mergeCell ref="PAB14:PAD14"/>
    <mergeCell ref="PAE14:PAG14"/>
    <mergeCell ref="PAH14:PAJ14"/>
    <mergeCell ref="PAK14:PAM14"/>
    <mergeCell ref="PAN14:PAP14"/>
    <mergeCell ref="PAQ14:PAS14"/>
    <mergeCell ref="PAT14:PAV14"/>
    <mergeCell ref="PAW14:PAY14"/>
    <mergeCell ref="PAZ14:PBB14"/>
    <mergeCell ref="PBC14:PBE14"/>
    <mergeCell ref="PBF14:PBH14"/>
    <mergeCell ref="PBI14:PBK14"/>
    <mergeCell ref="PBL14:PBN14"/>
    <mergeCell ref="PBO14:PBQ14"/>
    <mergeCell ref="PBR14:PBT14"/>
    <mergeCell ref="PBU14:PBW14"/>
    <mergeCell ref="PBX14:PBZ14"/>
    <mergeCell ref="PCA14:PCC14"/>
    <mergeCell ref="PCD14:PCF14"/>
    <mergeCell ref="PCG14:PCI14"/>
    <mergeCell ref="PCJ14:PCL14"/>
    <mergeCell ref="PCM14:PCO14"/>
    <mergeCell ref="PCP14:PCR14"/>
    <mergeCell ref="PCS14:PCU14"/>
    <mergeCell ref="PCV14:PCX14"/>
    <mergeCell ref="PCY14:PDA14"/>
    <mergeCell ref="PDB14:PDD14"/>
    <mergeCell ref="PDE14:PDG14"/>
    <mergeCell ref="PDH14:PDJ14"/>
    <mergeCell ref="PDK14:PDM14"/>
    <mergeCell ref="PDN14:PDP14"/>
    <mergeCell ref="PDQ14:PDS14"/>
    <mergeCell ref="PDT14:PDV14"/>
    <mergeCell ref="PDW14:PDY14"/>
    <mergeCell ref="PDZ14:PEB14"/>
    <mergeCell ref="PEC14:PEE14"/>
    <mergeCell ref="PEF14:PEH14"/>
    <mergeCell ref="PEI14:PEK14"/>
    <mergeCell ref="PEL14:PEN14"/>
    <mergeCell ref="PEO14:PEQ14"/>
    <mergeCell ref="PER14:PET14"/>
    <mergeCell ref="PEU14:PEW14"/>
    <mergeCell ref="PEX14:PEZ14"/>
    <mergeCell ref="PFA14:PFC14"/>
    <mergeCell ref="PFD14:PFF14"/>
    <mergeCell ref="PFG14:PFI14"/>
    <mergeCell ref="PFJ14:PFL14"/>
    <mergeCell ref="PFM14:PFO14"/>
    <mergeCell ref="PFP14:PFR14"/>
    <mergeCell ref="PFS14:PFU14"/>
    <mergeCell ref="PFV14:PFX14"/>
    <mergeCell ref="PFY14:PGA14"/>
    <mergeCell ref="PGB14:PGD14"/>
    <mergeCell ref="PGE14:PGG14"/>
    <mergeCell ref="PGH14:PGJ14"/>
    <mergeCell ref="PGK14:PGM14"/>
    <mergeCell ref="PGN14:PGP14"/>
    <mergeCell ref="PGQ14:PGS14"/>
    <mergeCell ref="PGT14:PGV14"/>
    <mergeCell ref="PGW14:PGY14"/>
    <mergeCell ref="PGZ14:PHB14"/>
    <mergeCell ref="PHC14:PHE14"/>
    <mergeCell ref="PHF14:PHH14"/>
    <mergeCell ref="PHI14:PHK14"/>
    <mergeCell ref="PHL14:PHN14"/>
    <mergeCell ref="PHO14:PHQ14"/>
    <mergeCell ref="PHR14:PHT14"/>
    <mergeCell ref="PHU14:PHW14"/>
    <mergeCell ref="PHX14:PHZ14"/>
    <mergeCell ref="PIA14:PIC14"/>
    <mergeCell ref="PID14:PIF14"/>
    <mergeCell ref="PIG14:PII14"/>
    <mergeCell ref="PIJ14:PIL14"/>
    <mergeCell ref="PIM14:PIO14"/>
    <mergeCell ref="PIP14:PIR14"/>
    <mergeCell ref="PIS14:PIU14"/>
    <mergeCell ref="PIV14:PIX14"/>
    <mergeCell ref="PIY14:PJA14"/>
    <mergeCell ref="PJB14:PJD14"/>
    <mergeCell ref="PJE14:PJG14"/>
    <mergeCell ref="PJH14:PJJ14"/>
    <mergeCell ref="PJK14:PJM14"/>
    <mergeCell ref="PJN14:PJP14"/>
    <mergeCell ref="PJQ14:PJS14"/>
    <mergeCell ref="PJT14:PJV14"/>
    <mergeCell ref="PJW14:PJY14"/>
    <mergeCell ref="PJZ14:PKB14"/>
    <mergeCell ref="PKC14:PKE14"/>
    <mergeCell ref="PKF14:PKH14"/>
    <mergeCell ref="PKI14:PKK14"/>
    <mergeCell ref="PKL14:PKN14"/>
    <mergeCell ref="PKO14:PKQ14"/>
    <mergeCell ref="PKR14:PKT14"/>
    <mergeCell ref="PKU14:PKW14"/>
    <mergeCell ref="PKX14:PKZ14"/>
    <mergeCell ref="PLA14:PLC14"/>
    <mergeCell ref="PLD14:PLF14"/>
    <mergeCell ref="PLG14:PLI14"/>
    <mergeCell ref="PLJ14:PLL14"/>
    <mergeCell ref="PLM14:PLO14"/>
    <mergeCell ref="PLP14:PLR14"/>
    <mergeCell ref="PLS14:PLU14"/>
    <mergeCell ref="PLV14:PLX14"/>
    <mergeCell ref="PLY14:PMA14"/>
    <mergeCell ref="PMB14:PMD14"/>
    <mergeCell ref="PME14:PMG14"/>
    <mergeCell ref="PMH14:PMJ14"/>
    <mergeCell ref="PMK14:PMM14"/>
    <mergeCell ref="PMN14:PMP14"/>
    <mergeCell ref="PMQ14:PMS14"/>
    <mergeCell ref="PMT14:PMV14"/>
    <mergeCell ref="PMW14:PMY14"/>
    <mergeCell ref="PMZ14:PNB14"/>
    <mergeCell ref="PNC14:PNE14"/>
    <mergeCell ref="PNF14:PNH14"/>
    <mergeCell ref="PNI14:PNK14"/>
    <mergeCell ref="PNL14:PNN14"/>
    <mergeCell ref="PNO14:PNQ14"/>
    <mergeCell ref="PNR14:PNT14"/>
    <mergeCell ref="PNU14:PNW14"/>
    <mergeCell ref="PNX14:PNZ14"/>
    <mergeCell ref="POA14:POC14"/>
    <mergeCell ref="POD14:POF14"/>
    <mergeCell ref="POG14:POI14"/>
    <mergeCell ref="POJ14:POL14"/>
    <mergeCell ref="POM14:POO14"/>
    <mergeCell ref="POP14:POR14"/>
    <mergeCell ref="POS14:POU14"/>
    <mergeCell ref="POV14:POX14"/>
    <mergeCell ref="POY14:PPA14"/>
    <mergeCell ref="PPB14:PPD14"/>
    <mergeCell ref="PPE14:PPG14"/>
    <mergeCell ref="PPH14:PPJ14"/>
    <mergeCell ref="PPK14:PPM14"/>
    <mergeCell ref="PPN14:PPP14"/>
    <mergeCell ref="PPQ14:PPS14"/>
    <mergeCell ref="PPT14:PPV14"/>
    <mergeCell ref="PPW14:PPY14"/>
    <mergeCell ref="PPZ14:PQB14"/>
    <mergeCell ref="PQC14:PQE14"/>
    <mergeCell ref="PQF14:PQH14"/>
    <mergeCell ref="PQI14:PQK14"/>
    <mergeCell ref="PQL14:PQN14"/>
    <mergeCell ref="PQO14:PQQ14"/>
    <mergeCell ref="PQR14:PQT14"/>
    <mergeCell ref="PQU14:PQW14"/>
    <mergeCell ref="PQX14:PQZ14"/>
    <mergeCell ref="PRA14:PRC14"/>
    <mergeCell ref="PRD14:PRF14"/>
    <mergeCell ref="PRG14:PRI14"/>
    <mergeCell ref="PRJ14:PRL14"/>
    <mergeCell ref="PRM14:PRO14"/>
    <mergeCell ref="PRP14:PRR14"/>
    <mergeCell ref="PRS14:PRU14"/>
    <mergeCell ref="PRV14:PRX14"/>
    <mergeCell ref="PRY14:PSA14"/>
    <mergeCell ref="PSB14:PSD14"/>
    <mergeCell ref="PSE14:PSG14"/>
    <mergeCell ref="PSH14:PSJ14"/>
    <mergeCell ref="PSK14:PSM14"/>
    <mergeCell ref="PSN14:PSP14"/>
    <mergeCell ref="PSQ14:PSS14"/>
    <mergeCell ref="PST14:PSV14"/>
    <mergeCell ref="PSW14:PSY14"/>
    <mergeCell ref="PSZ14:PTB14"/>
    <mergeCell ref="PTC14:PTE14"/>
    <mergeCell ref="PTF14:PTH14"/>
    <mergeCell ref="PTI14:PTK14"/>
    <mergeCell ref="PTL14:PTN14"/>
    <mergeCell ref="PTO14:PTQ14"/>
    <mergeCell ref="PTR14:PTT14"/>
    <mergeCell ref="PTU14:PTW14"/>
    <mergeCell ref="PTX14:PTZ14"/>
    <mergeCell ref="PUA14:PUC14"/>
    <mergeCell ref="PUD14:PUF14"/>
    <mergeCell ref="PUG14:PUI14"/>
    <mergeCell ref="PUJ14:PUL14"/>
    <mergeCell ref="PUM14:PUO14"/>
    <mergeCell ref="PUP14:PUR14"/>
    <mergeCell ref="PUS14:PUU14"/>
    <mergeCell ref="PUV14:PUX14"/>
    <mergeCell ref="PUY14:PVA14"/>
    <mergeCell ref="PVB14:PVD14"/>
    <mergeCell ref="PVE14:PVG14"/>
    <mergeCell ref="PVH14:PVJ14"/>
    <mergeCell ref="PVK14:PVM14"/>
    <mergeCell ref="PVN14:PVP14"/>
    <mergeCell ref="PVQ14:PVS14"/>
    <mergeCell ref="PVT14:PVV14"/>
    <mergeCell ref="PVW14:PVY14"/>
    <mergeCell ref="PVZ14:PWB14"/>
    <mergeCell ref="PWC14:PWE14"/>
    <mergeCell ref="PWF14:PWH14"/>
    <mergeCell ref="PWI14:PWK14"/>
    <mergeCell ref="PWL14:PWN14"/>
    <mergeCell ref="PWO14:PWQ14"/>
    <mergeCell ref="PWR14:PWT14"/>
    <mergeCell ref="PWU14:PWW14"/>
    <mergeCell ref="PWX14:PWZ14"/>
    <mergeCell ref="PXA14:PXC14"/>
    <mergeCell ref="PXD14:PXF14"/>
    <mergeCell ref="PXG14:PXI14"/>
    <mergeCell ref="PXJ14:PXL14"/>
    <mergeCell ref="PXM14:PXO14"/>
    <mergeCell ref="PXP14:PXR14"/>
    <mergeCell ref="PXS14:PXU14"/>
    <mergeCell ref="PXV14:PXX14"/>
    <mergeCell ref="PXY14:PYA14"/>
    <mergeCell ref="PYB14:PYD14"/>
    <mergeCell ref="PYE14:PYG14"/>
    <mergeCell ref="PYH14:PYJ14"/>
    <mergeCell ref="PYK14:PYM14"/>
    <mergeCell ref="PYN14:PYP14"/>
    <mergeCell ref="PYQ14:PYS14"/>
    <mergeCell ref="PYT14:PYV14"/>
    <mergeCell ref="PYW14:PYY14"/>
    <mergeCell ref="PYZ14:PZB14"/>
    <mergeCell ref="PZC14:PZE14"/>
    <mergeCell ref="PZF14:PZH14"/>
    <mergeCell ref="PZI14:PZK14"/>
    <mergeCell ref="PZL14:PZN14"/>
    <mergeCell ref="PZO14:PZQ14"/>
    <mergeCell ref="PZR14:PZT14"/>
    <mergeCell ref="PZU14:PZW14"/>
    <mergeCell ref="PZX14:PZZ14"/>
    <mergeCell ref="QAA14:QAC14"/>
    <mergeCell ref="QAD14:QAF14"/>
    <mergeCell ref="QAG14:QAI14"/>
    <mergeCell ref="QAJ14:QAL14"/>
    <mergeCell ref="QAM14:QAO14"/>
    <mergeCell ref="QAP14:QAR14"/>
    <mergeCell ref="QAS14:QAU14"/>
    <mergeCell ref="QAV14:QAX14"/>
    <mergeCell ref="QAY14:QBA14"/>
    <mergeCell ref="QBB14:QBD14"/>
    <mergeCell ref="QBE14:QBG14"/>
    <mergeCell ref="QBH14:QBJ14"/>
    <mergeCell ref="QBK14:QBM14"/>
    <mergeCell ref="QBN14:QBP14"/>
    <mergeCell ref="QBQ14:QBS14"/>
    <mergeCell ref="QBT14:QBV14"/>
    <mergeCell ref="QBW14:QBY14"/>
    <mergeCell ref="QBZ14:QCB14"/>
    <mergeCell ref="QCC14:QCE14"/>
    <mergeCell ref="QCF14:QCH14"/>
    <mergeCell ref="QCI14:QCK14"/>
    <mergeCell ref="QCL14:QCN14"/>
    <mergeCell ref="QCO14:QCQ14"/>
    <mergeCell ref="QCR14:QCT14"/>
    <mergeCell ref="QCU14:QCW14"/>
    <mergeCell ref="QCX14:QCZ14"/>
    <mergeCell ref="QDA14:QDC14"/>
    <mergeCell ref="QDD14:QDF14"/>
    <mergeCell ref="QDG14:QDI14"/>
    <mergeCell ref="QDJ14:QDL14"/>
    <mergeCell ref="QDM14:QDO14"/>
    <mergeCell ref="QDP14:QDR14"/>
    <mergeCell ref="QDS14:QDU14"/>
    <mergeCell ref="QDV14:QDX14"/>
    <mergeCell ref="QDY14:QEA14"/>
    <mergeCell ref="QEB14:QED14"/>
    <mergeCell ref="QEE14:QEG14"/>
    <mergeCell ref="QEH14:QEJ14"/>
    <mergeCell ref="QEK14:QEM14"/>
    <mergeCell ref="QEN14:QEP14"/>
    <mergeCell ref="QEQ14:QES14"/>
    <mergeCell ref="QET14:QEV14"/>
    <mergeCell ref="QEW14:QEY14"/>
    <mergeCell ref="QEZ14:QFB14"/>
    <mergeCell ref="QFC14:QFE14"/>
    <mergeCell ref="QFF14:QFH14"/>
    <mergeCell ref="QFI14:QFK14"/>
    <mergeCell ref="QFL14:QFN14"/>
    <mergeCell ref="QFO14:QFQ14"/>
    <mergeCell ref="QFR14:QFT14"/>
    <mergeCell ref="QFU14:QFW14"/>
    <mergeCell ref="QFX14:QFZ14"/>
    <mergeCell ref="QGA14:QGC14"/>
    <mergeCell ref="QGD14:QGF14"/>
    <mergeCell ref="QGG14:QGI14"/>
    <mergeCell ref="QGJ14:QGL14"/>
    <mergeCell ref="QGM14:QGO14"/>
    <mergeCell ref="QGP14:QGR14"/>
    <mergeCell ref="QGS14:QGU14"/>
    <mergeCell ref="QGV14:QGX14"/>
    <mergeCell ref="QGY14:QHA14"/>
    <mergeCell ref="QHB14:QHD14"/>
    <mergeCell ref="QHE14:QHG14"/>
    <mergeCell ref="QHH14:QHJ14"/>
    <mergeCell ref="QHK14:QHM14"/>
    <mergeCell ref="QHN14:QHP14"/>
    <mergeCell ref="QHQ14:QHS14"/>
    <mergeCell ref="QHT14:QHV14"/>
    <mergeCell ref="QHW14:QHY14"/>
    <mergeCell ref="QHZ14:QIB14"/>
    <mergeCell ref="QIC14:QIE14"/>
    <mergeCell ref="QIF14:QIH14"/>
    <mergeCell ref="QII14:QIK14"/>
    <mergeCell ref="QIL14:QIN14"/>
    <mergeCell ref="QIO14:QIQ14"/>
    <mergeCell ref="QIR14:QIT14"/>
    <mergeCell ref="QIU14:QIW14"/>
    <mergeCell ref="QIX14:QIZ14"/>
    <mergeCell ref="QJA14:QJC14"/>
    <mergeCell ref="QJD14:QJF14"/>
    <mergeCell ref="QJG14:QJI14"/>
    <mergeCell ref="QJJ14:QJL14"/>
    <mergeCell ref="QJM14:QJO14"/>
    <mergeCell ref="QJP14:QJR14"/>
    <mergeCell ref="QJS14:QJU14"/>
    <mergeCell ref="QJV14:QJX14"/>
    <mergeCell ref="QJY14:QKA14"/>
    <mergeCell ref="QKB14:QKD14"/>
    <mergeCell ref="QKE14:QKG14"/>
    <mergeCell ref="QKH14:QKJ14"/>
    <mergeCell ref="QKK14:QKM14"/>
    <mergeCell ref="QKN14:QKP14"/>
    <mergeCell ref="QKQ14:QKS14"/>
    <mergeCell ref="QKT14:QKV14"/>
    <mergeCell ref="QKW14:QKY14"/>
    <mergeCell ref="QKZ14:QLB14"/>
    <mergeCell ref="QLC14:QLE14"/>
    <mergeCell ref="QLF14:QLH14"/>
    <mergeCell ref="QLI14:QLK14"/>
    <mergeCell ref="QLL14:QLN14"/>
    <mergeCell ref="QLO14:QLQ14"/>
    <mergeCell ref="QLR14:QLT14"/>
    <mergeCell ref="QLU14:QLW14"/>
    <mergeCell ref="QLX14:QLZ14"/>
    <mergeCell ref="QMA14:QMC14"/>
    <mergeCell ref="QMD14:QMF14"/>
    <mergeCell ref="QMG14:QMI14"/>
    <mergeCell ref="QMJ14:QML14"/>
    <mergeCell ref="QMM14:QMO14"/>
    <mergeCell ref="QMP14:QMR14"/>
    <mergeCell ref="QMS14:QMU14"/>
    <mergeCell ref="QMV14:QMX14"/>
    <mergeCell ref="QMY14:QNA14"/>
    <mergeCell ref="QNB14:QND14"/>
    <mergeCell ref="QNE14:QNG14"/>
    <mergeCell ref="QNH14:QNJ14"/>
    <mergeCell ref="QNK14:QNM14"/>
    <mergeCell ref="QNN14:QNP14"/>
    <mergeCell ref="QNQ14:QNS14"/>
    <mergeCell ref="QNT14:QNV14"/>
    <mergeCell ref="QNW14:QNY14"/>
    <mergeCell ref="QNZ14:QOB14"/>
    <mergeCell ref="QOC14:QOE14"/>
    <mergeCell ref="QOF14:QOH14"/>
    <mergeCell ref="QOI14:QOK14"/>
    <mergeCell ref="QOL14:QON14"/>
    <mergeCell ref="QOO14:QOQ14"/>
    <mergeCell ref="QOR14:QOT14"/>
    <mergeCell ref="QOU14:QOW14"/>
    <mergeCell ref="QOX14:QOZ14"/>
    <mergeCell ref="QPA14:QPC14"/>
    <mergeCell ref="QPD14:QPF14"/>
    <mergeCell ref="QPG14:QPI14"/>
    <mergeCell ref="QPJ14:QPL14"/>
    <mergeCell ref="QPM14:QPO14"/>
    <mergeCell ref="QPP14:QPR14"/>
    <mergeCell ref="QPS14:QPU14"/>
    <mergeCell ref="QPV14:QPX14"/>
    <mergeCell ref="QPY14:QQA14"/>
    <mergeCell ref="QQB14:QQD14"/>
    <mergeCell ref="QQE14:QQG14"/>
    <mergeCell ref="QQH14:QQJ14"/>
    <mergeCell ref="QQK14:QQM14"/>
    <mergeCell ref="QQN14:QQP14"/>
    <mergeCell ref="QQQ14:QQS14"/>
    <mergeCell ref="QQT14:QQV14"/>
    <mergeCell ref="QQW14:QQY14"/>
    <mergeCell ref="QQZ14:QRB14"/>
    <mergeCell ref="QRC14:QRE14"/>
    <mergeCell ref="QRF14:QRH14"/>
    <mergeCell ref="QRI14:QRK14"/>
    <mergeCell ref="QRL14:QRN14"/>
    <mergeCell ref="QRO14:QRQ14"/>
    <mergeCell ref="QRR14:QRT14"/>
    <mergeCell ref="QRU14:QRW14"/>
    <mergeCell ref="QRX14:QRZ14"/>
    <mergeCell ref="QSA14:QSC14"/>
    <mergeCell ref="QSD14:QSF14"/>
    <mergeCell ref="QSG14:QSI14"/>
    <mergeCell ref="QSJ14:QSL14"/>
    <mergeCell ref="QSM14:QSO14"/>
    <mergeCell ref="QSP14:QSR14"/>
    <mergeCell ref="QSS14:QSU14"/>
    <mergeCell ref="QSV14:QSX14"/>
    <mergeCell ref="QSY14:QTA14"/>
    <mergeCell ref="QTB14:QTD14"/>
    <mergeCell ref="QTE14:QTG14"/>
    <mergeCell ref="QTH14:QTJ14"/>
    <mergeCell ref="QTK14:QTM14"/>
    <mergeCell ref="QTN14:QTP14"/>
    <mergeCell ref="QTQ14:QTS14"/>
    <mergeCell ref="QTT14:QTV14"/>
    <mergeCell ref="QTW14:QTY14"/>
    <mergeCell ref="QTZ14:QUB14"/>
    <mergeCell ref="QUC14:QUE14"/>
    <mergeCell ref="QUF14:QUH14"/>
    <mergeCell ref="QUI14:QUK14"/>
    <mergeCell ref="QUL14:QUN14"/>
    <mergeCell ref="QUO14:QUQ14"/>
    <mergeCell ref="QUR14:QUT14"/>
    <mergeCell ref="QUU14:QUW14"/>
    <mergeCell ref="QUX14:QUZ14"/>
    <mergeCell ref="QVA14:QVC14"/>
    <mergeCell ref="QVD14:QVF14"/>
    <mergeCell ref="QVG14:QVI14"/>
    <mergeCell ref="QVJ14:QVL14"/>
    <mergeCell ref="QVM14:QVO14"/>
    <mergeCell ref="QVP14:QVR14"/>
    <mergeCell ref="QVS14:QVU14"/>
    <mergeCell ref="QVV14:QVX14"/>
    <mergeCell ref="QVY14:QWA14"/>
    <mergeCell ref="QWB14:QWD14"/>
    <mergeCell ref="QWE14:QWG14"/>
    <mergeCell ref="QWH14:QWJ14"/>
    <mergeCell ref="QWK14:QWM14"/>
    <mergeCell ref="QWN14:QWP14"/>
    <mergeCell ref="QWQ14:QWS14"/>
    <mergeCell ref="QWT14:QWV14"/>
    <mergeCell ref="QWW14:QWY14"/>
    <mergeCell ref="QWZ14:QXB14"/>
    <mergeCell ref="QXC14:QXE14"/>
    <mergeCell ref="QXF14:QXH14"/>
    <mergeCell ref="QXI14:QXK14"/>
    <mergeCell ref="QXL14:QXN14"/>
    <mergeCell ref="QXO14:QXQ14"/>
    <mergeCell ref="QXR14:QXT14"/>
    <mergeCell ref="QXU14:QXW14"/>
    <mergeCell ref="QXX14:QXZ14"/>
    <mergeCell ref="QYA14:QYC14"/>
    <mergeCell ref="QYD14:QYF14"/>
    <mergeCell ref="QYG14:QYI14"/>
    <mergeCell ref="QYJ14:QYL14"/>
    <mergeCell ref="QYM14:QYO14"/>
    <mergeCell ref="QYP14:QYR14"/>
    <mergeCell ref="QYS14:QYU14"/>
    <mergeCell ref="QYV14:QYX14"/>
    <mergeCell ref="QYY14:QZA14"/>
    <mergeCell ref="QZB14:QZD14"/>
    <mergeCell ref="QZE14:QZG14"/>
    <mergeCell ref="QZH14:QZJ14"/>
    <mergeCell ref="QZK14:QZM14"/>
    <mergeCell ref="QZN14:QZP14"/>
    <mergeCell ref="QZQ14:QZS14"/>
    <mergeCell ref="QZT14:QZV14"/>
    <mergeCell ref="QZW14:QZY14"/>
    <mergeCell ref="QZZ14:RAB14"/>
    <mergeCell ref="RAC14:RAE14"/>
    <mergeCell ref="RAF14:RAH14"/>
    <mergeCell ref="RAI14:RAK14"/>
    <mergeCell ref="RAL14:RAN14"/>
    <mergeCell ref="RAO14:RAQ14"/>
    <mergeCell ref="RAR14:RAT14"/>
    <mergeCell ref="RAU14:RAW14"/>
    <mergeCell ref="RAX14:RAZ14"/>
    <mergeCell ref="RBA14:RBC14"/>
    <mergeCell ref="RBD14:RBF14"/>
    <mergeCell ref="RBG14:RBI14"/>
    <mergeCell ref="RBJ14:RBL14"/>
    <mergeCell ref="RBM14:RBO14"/>
    <mergeCell ref="RBP14:RBR14"/>
    <mergeCell ref="RBS14:RBU14"/>
    <mergeCell ref="RBV14:RBX14"/>
    <mergeCell ref="RBY14:RCA14"/>
    <mergeCell ref="RCB14:RCD14"/>
    <mergeCell ref="RCE14:RCG14"/>
    <mergeCell ref="RCH14:RCJ14"/>
    <mergeCell ref="RCK14:RCM14"/>
    <mergeCell ref="RCN14:RCP14"/>
    <mergeCell ref="RCQ14:RCS14"/>
    <mergeCell ref="RCT14:RCV14"/>
    <mergeCell ref="RCW14:RCY14"/>
    <mergeCell ref="RCZ14:RDB14"/>
    <mergeCell ref="RDC14:RDE14"/>
    <mergeCell ref="RDF14:RDH14"/>
    <mergeCell ref="RDI14:RDK14"/>
    <mergeCell ref="RDL14:RDN14"/>
    <mergeCell ref="RDO14:RDQ14"/>
    <mergeCell ref="RDR14:RDT14"/>
    <mergeCell ref="RDU14:RDW14"/>
    <mergeCell ref="RDX14:RDZ14"/>
    <mergeCell ref="REA14:REC14"/>
    <mergeCell ref="RED14:REF14"/>
    <mergeCell ref="REG14:REI14"/>
    <mergeCell ref="REJ14:REL14"/>
    <mergeCell ref="REM14:REO14"/>
    <mergeCell ref="REP14:RER14"/>
    <mergeCell ref="RES14:REU14"/>
    <mergeCell ref="REV14:REX14"/>
    <mergeCell ref="REY14:RFA14"/>
    <mergeCell ref="RFB14:RFD14"/>
    <mergeCell ref="RFE14:RFG14"/>
    <mergeCell ref="RFH14:RFJ14"/>
    <mergeCell ref="RFK14:RFM14"/>
    <mergeCell ref="RFN14:RFP14"/>
    <mergeCell ref="RFQ14:RFS14"/>
    <mergeCell ref="RFT14:RFV14"/>
    <mergeCell ref="RFW14:RFY14"/>
    <mergeCell ref="RFZ14:RGB14"/>
    <mergeCell ref="RGC14:RGE14"/>
    <mergeCell ref="RGF14:RGH14"/>
    <mergeCell ref="RGI14:RGK14"/>
    <mergeCell ref="RGL14:RGN14"/>
    <mergeCell ref="RGO14:RGQ14"/>
    <mergeCell ref="RGR14:RGT14"/>
    <mergeCell ref="RGU14:RGW14"/>
    <mergeCell ref="RGX14:RGZ14"/>
    <mergeCell ref="RHA14:RHC14"/>
    <mergeCell ref="RHD14:RHF14"/>
    <mergeCell ref="RHG14:RHI14"/>
    <mergeCell ref="RHJ14:RHL14"/>
    <mergeCell ref="RHM14:RHO14"/>
    <mergeCell ref="RHP14:RHR14"/>
    <mergeCell ref="RHS14:RHU14"/>
    <mergeCell ref="RHV14:RHX14"/>
    <mergeCell ref="RHY14:RIA14"/>
    <mergeCell ref="RIB14:RID14"/>
    <mergeCell ref="RIE14:RIG14"/>
    <mergeCell ref="RIH14:RIJ14"/>
    <mergeCell ref="RIK14:RIM14"/>
    <mergeCell ref="RIN14:RIP14"/>
    <mergeCell ref="RIQ14:RIS14"/>
    <mergeCell ref="RIT14:RIV14"/>
    <mergeCell ref="RIW14:RIY14"/>
    <mergeCell ref="RIZ14:RJB14"/>
    <mergeCell ref="RJC14:RJE14"/>
    <mergeCell ref="RJF14:RJH14"/>
    <mergeCell ref="RJI14:RJK14"/>
    <mergeCell ref="RJL14:RJN14"/>
    <mergeCell ref="RJO14:RJQ14"/>
    <mergeCell ref="RJR14:RJT14"/>
    <mergeCell ref="RJU14:RJW14"/>
    <mergeCell ref="RJX14:RJZ14"/>
    <mergeCell ref="RKA14:RKC14"/>
    <mergeCell ref="RKD14:RKF14"/>
    <mergeCell ref="RKG14:RKI14"/>
    <mergeCell ref="RKJ14:RKL14"/>
    <mergeCell ref="RKM14:RKO14"/>
    <mergeCell ref="RKP14:RKR14"/>
    <mergeCell ref="RKS14:RKU14"/>
    <mergeCell ref="RKV14:RKX14"/>
    <mergeCell ref="RKY14:RLA14"/>
    <mergeCell ref="RLB14:RLD14"/>
    <mergeCell ref="RLE14:RLG14"/>
    <mergeCell ref="RLH14:RLJ14"/>
    <mergeCell ref="RLK14:RLM14"/>
    <mergeCell ref="RLN14:RLP14"/>
    <mergeCell ref="RLQ14:RLS14"/>
    <mergeCell ref="RLT14:RLV14"/>
    <mergeCell ref="RLW14:RLY14"/>
    <mergeCell ref="RLZ14:RMB14"/>
    <mergeCell ref="RMC14:RME14"/>
    <mergeCell ref="RMF14:RMH14"/>
    <mergeCell ref="RMI14:RMK14"/>
    <mergeCell ref="RML14:RMN14"/>
    <mergeCell ref="RMO14:RMQ14"/>
    <mergeCell ref="RMR14:RMT14"/>
    <mergeCell ref="RMU14:RMW14"/>
    <mergeCell ref="RMX14:RMZ14"/>
    <mergeCell ref="RNA14:RNC14"/>
    <mergeCell ref="RND14:RNF14"/>
    <mergeCell ref="RNG14:RNI14"/>
    <mergeCell ref="RNJ14:RNL14"/>
    <mergeCell ref="RNM14:RNO14"/>
    <mergeCell ref="RNP14:RNR14"/>
    <mergeCell ref="RNS14:RNU14"/>
    <mergeCell ref="RNV14:RNX14"/>
    <mergeCell ref="RNY14:ROA14"/>
    <mergeCell ref="ROB14:ROD14"/>
    <mergeCell ref="ROE14:ROG14"/>
    <mergeCell ref="ROH14:ROJ14"/>
    <mergeCell ref="ROK14:ROM14"/>
    <mergeCell ref="RON14:ROP14"/>
    <mergeCell ref="ROQ14:ROS14"/>
    <mergeCell ref="ROT14:ROV14"/>
    <mergeCell ref="ROW14:ROY14"/>
    <mergeCell ref="ROZ14:RPB14"/>
    <mergeCell ref="RPC14:RPE14"/>
    <mergeCell ref="RPF14:RPH14"/>
    <mergeCell ref="RPI14:RPK14"/>
    <mergeCell ref="RPL14:RPN14"/>
    <mergeCell ref="RPO14:RPQ14"/>
    <mergeCell ref="RPR14:RPT14"/>
    <mergeCell ref="RPU14:RPW14"/>
    <mergeCell ref="RPX14:RPZ14"/>
    <mergeCell ref="RQA14:RQC14"/>
    <mergeCell ref="RQD14:RQF14"/>
    <mergeCell ref="RQG14:RQI14"/>
    <mergeCell ref="RQJ14:RQL14"/>
    <mergeCell ref="RQM14:RQO14"/>
    <mergeCell ref="RQP14:RQR14"/>
    <mergeCell ref="RQS14:RQU14"/>
    <mergeCell ref="RQV14:RQX14"/>
    <mergeCell ref="RQY14:RRA14"/>
    <mergeCell ref="RRB14:RRD14"/>
    <mergeCell ref="RRE14:RRG14"/>
    <mergeCell ref="RRH14:RRJ14"/>
    <mergeCell ref="RRK14:RRM14"/>
    <mergeCell ref="RRN14:RRP14"/>
    <mergeCell ref="RRQ14:RRS14"/>
    <mergeCell ref="RRT14:RRV14"/>
    <mergeCell ref="RRW14:RRY14"/>
    <mergeCell ref="RRZ14:RSB14"/>
    <mergeCell ref="RSC14:RSE14"/>
    <mergeCell ref="RSF14:RSH14"/>
    <mergeCell ref="RSI14:RSK14"/>
    <mergeCell ref="RSL14:RSN14"/>
    <mergeCell ref="RSO14:RSQ14"/>
    <mergeCell ref="RSR14:RST14"/>
    <mergeCell ref="RSU14:RSW14"/>
    <mergeCell ref="RSX14:RSZ14"/>
    <mergeCell ref="RTA14:RTC14"/>
    <mergeCell ref="RTD14:RTF14"/>
    <mergeCell ref="RTG14:RTI14"/>
    <mergeCell ref="RTJ14:RTL14"/>
    <mergeCell ref="RTM14:RTO14"/>
    <mergeCell ref="RTP14:RTR14"/>
    <mergeCell ref="RTS14:RTU14"/>
    <mergeCell ref="RTV14:RTX14"/>
    <mergeCell ref="RTY14:RUA14"/>
    <mergeCell ref="RUB14:RUD14"/>
    <mergeCell ref="RUE14:RUG14"/>
    <mergeCell ref="RUH14:RUJ14"/>
    <mergeCell ref="RUK14:RUM14"/>
    <mergeCell ref="RUN14:RUP14"/>
    <mergeCell ref="RUQ14:RUS14"/>
    <mergeCell ref="RUT14:RUV14"/>
    <mergeCell ref="RUW14:RUY14"/>
    <mergeCell ref="RUZ14:RVB14"/>
    <mergeCell ref="RVC14:RVE14"/>
    <mergeCell ref="RVF14:RVH14"/>
    <mergeCell ref="RVI14:RVK14"/>
    <mergeCell ref="RVL14:RVN14"/>
    <mergeCell ref="RVO14:RVQ14"/>
    <mergeCell ref="RVR14:RVT14"/>
    <mergeCell ref="RVU14:RVW14"/>
    <mergeCell ref="RVX14:RVZ14"/>
    <mergeCell ref="RWA14:RWC14"/>
    <mergeCell ref="RWD14:RWF14"/>
    <mergeCell ref="RWG14:RWI14"/>
    <mergeCell ref="RWJ14:RWL14"/>
    <mergeCell ref="RWM14:RWO14"/>
    <mergeCell ref="RWP14:RWR14"/>
    <mergeCell ref="RWS14:RWU14"/>
    <mergeCell ref="RWV14:RWX14"/>
    <mergeCell ref="RWY14:RXA14"/>
    <mergeCell ref="RXB14:RXD14"/>
    <mergeCell ref="RXE14:RXG14"/>
    <mergeCell ref="RXH14:RXJ14"/>
    <mergeCell ref="RXK14:RXM14"/>
    <mergeCell ref="RXN14:RXP14"/>
    <mergeCell ref="RXQ14:RXS14"/>
    <mergeCell ref="RXT14:RXV14"/>
    <mergeCell ref="RXW14:RXY14"/>
    <mergeCell ref="RXZ14:RYB14"/>
    <mergeCell ref="RYC14:RYE14"/>
    <mergeCell ref="RYF14:RYH14"/>
    <mergeCell ref="RYI14:RYK14"/>
    <mergeCell ref="RYL14:RYN14"/>
    <mergeCell ref="RYO14:RYQ14"/>
    <mergeCell ref="RYR14:RYT14"/>
    <mergeCell ref="RYU14:RYW14"/>
    <mergeCell ref="RYX14:RYZ14"/>
    <mergeCell ref="RZA14:RZC14"/>
    <mergeCell ref="RZD14:RZF14"/>
    <mergeCell ref="RZG14:RZI14"/>
    <mergeCell ref="RZJ14:RZL14"/>
    <mergeCell ref="RZM14:RZO14"/>
    <mergeCell ref="RZP14:RZR14"/>
    <mergeCell ref="RZS14:RZU14"/>
    <mergeCell ref="RZV14:RZX14"/>
    <mergeCell ref="RZY14:SAA14"/>
    <mergeCell ref="SAB14:SAD14"/>
    <mergeCell ref="SAE14:SAG14"/>
    <mergeCell ref="SAH14:SAJ14"/>
    <mergeCell ref="SAK14:SAM14"/>
    <mergeCell ref="SAN14:SAP14"/>
    <mergeCell ref="SAQ14:SAS14"/>
    <mergeCell ref="SAT14:SAV14"/>
    <mergeCell ref="SAW14:SAY14"/>
    <mergeCell ref="SAZ14:SBB14"/>
    <mergeCell ref="SBC14:SBE14"/>
    <mergeCell ref="SBF14:SBH14"/>
    <mergeCell ref="SBI14:SBK14"/>
    <mergeCell ref="SBL14:SBN14"/>
    <mergeCell ref="SBO14:SBQ14"/>
    <mergeCell ref="SBR14:SBT14"/>
    <mergeCell ref="SBU14:SBW14"/>
    <mergeCell ref="SBX14:SBZ14"/>
    <mergeCell ref="SCA14:SCC14"/>
    <mergeCell ref="SCD14:SCF14"/>
    <mergeCell ref="SCG14:SCI14"/>
    <mergeCell ref="SCJ14:SCL14"/>
    <mergeCell ref="SCM14:SCO14"/>
    <mergeCell ref="SCP14:SCR14"/>
    <mergeCell ref="SCS14:SCU14"/>
    <mergeCell ref="SCV14:SCX14"/>
    <mergeCell ref="SCY14:SDA14"/>
    <mergeCell ref="SDB14:SDD14"/>
    <mergeCell ref="SDE14:SDG14"/>
    <mergeCell ref="SDH14:SDJ14"/>
    <mergeCell ref="SDK14:SDM14"/>
    <mergeCell ref="SDN14:SDP14"/>
    <mergeCell ref="SDQ14:SDS14"/>
    <mergeCell ref="SDT14:SDV14"/>
    <mergeCell ref="SDW14:SDY14"/>
    <mergeCell ref="SDZ14:SEB14"/>
    <mergeCell ref="SEC14:SEE14"/>
    <mergeCell ref="SEF14:SEH14"/>
    <mergeCell ref="SEI14:SEK14"/>
    <mergeCell ref="SEL14:SEN14"/>
    <mergeCell ref="SEO14:SEQ14"/>
    <mergeCell ref="SER14:SET14"/>
    <mergeCell ref="SEU14:SEW14"/>
    <mergeCell ref="SEX14:SEZ14"/>
    <mergeCell ref="SFA14:SFC14"/>
    <mergeCell ref="SFD14:SFF14"/>
    <mergeCell ref="SFG14:SFI14"/>
    <mergeCell ref="SFJ14:SFL14"/>
    <mergeCell ref="SFM14:SFO14"/>
    <mergeCell ref="SFP14:SFR14"/>
    <mergeCell ref="SFS14:SFU14"/>
    <mergeCell ref="SFV14:SFX14"/>
    <mergeCell ref="SFY14:SGA14"/>
    <mergeCell ref="SGB14:SGD14"/>
    <mergeCell ref="SGE14:SGG14"/>
    <mergeCell ref="SGH14:SGJ14"/>
    <mergeCell ref="SGK14:SGM14"/>
    <mergeCell ref="SGN14:SGP14"/>
    <mergeCell ref="SGQ14:SGS14"/>
    <mergeCell ref="SGT14:SGV14"/>
    <mergeCell ref="SGW14:SGY14"/>
    <mergeCell ref="SGZ14:SHB14"/>
    <mergeCell ref="SHC14:SHE14"/>
    <mergeCell ref="SHF14:SHH14"/>
    <mergeCell ref="SHI14:SHK14"/>
    <mergeCell ref="SHL14:SHN14"/>
    <mergeCell ref="SHO14:SHQ14"/>
    <mergeCell ref="SHR14:SHT14"/>
    <mergeCell ref="SHU14:SHW14"/>
    <mergeCell ref="SHX14:SHZ14"/>
    <mergeCell ref="SIA14:SIC14"/>
    <mergeCell ref="SID14:SIF14"/>
    <mergeCell ref="SIG14:SII14"/>
    <mergeCell ref="SIJ14:SIL14"/>
    <mergeCell ref="SIM14:SIO14"/>
    <mergeCell ref="SIP14:SIR14"/>
    <mergeCell ref="SIS14:SIU14"/>
    <mergeCell ref="SIV14:SIX14"/>
    <mergeCell ref="SIY14:SJA14"/>
    <mergeCell ref="SJB14:SJD14"/>
    <mergeCell ref="SJE14:SJG14"/>
    <mergeCell ref="SJH14:SJJ14"/>
    <mergeCell ref="SJK14:SJM14"/>
    <mergeCell ref="SJN14:SJP14"/>
    <mergeCell ref="SJQ14:SJS14"/>
    <mergeCell ref="SJT14:SJV14"/>
    <mergeCell ref="SJW14:SJY14"/>
    <mergeCell ref="SJZ14:SKB14"/>
    <mergeCell ref="SKC14:SKE14"/>
    <mergeCell ref="SKF14:SKH14"/>
    <mergeCell ref="SKI14:SKK14"/>
    <mergeCell ref="SKL14:SKN14"/>
    <mergeCell ref="SKO14:SKQ14"/>
    <mergeCell ref="SKR14:SKT14"/>
    <mergeCell ref="SKU14:SKW14"/>
    <mergeCell ref="SKX14:SKZ14"/>
    <mergeCell ref="SLA14:SLC14"/>
    <mergeCell ref="SLD14:SLF14"/>
    <mergeCell ref="SLG14:SLI14"/>
    <mergeCell ref="SLJ14:SLL14"/>
    <mergeCell ref="SLM14:SLO14"/>
    <mergeCell ref="SLP14:SLR14"/>
    <mergeCell ref="SLS14:SLU14"/>
    <mergeCell ref="SLV14:SLX14"/>
    <mergeCell ref="SLY14:SMA14"/>
    <mergeCell ref="SMB14:SMD14"/>
    <mergeCell ref="SME14:SMG14"/>
    <mergeCell ref="SMH14:SMJ14"/>
    <mergeCell ref="SMK14:SMM14"/>
    <mergeCell ref="SMN14:SMP14"/>
    <mergeCell ref="SMQ14:SMS14"/>
    <mergeCell ref="SMT14:SMV14"/>
    <mergeCell ref="SMW14:SMY14"/>
    <mergeCell ref="SMZ14:SNB14"/>
    <mergeCell ref="SNC14:SNE14"/>
    <mergeCell ref="SNF14:SNH14"/>
    <mergeCell ref="SNI14:SNK14"/>
    <mergeCell ref="SNL14:SNN14"/>
    <mergeCell ref="SNO14:SNQ14"/>
    <mergeCell ref="SNR14:SNT14"/>
    <mergeCell ref="SNU14:SNW14"/>
    <mergeCell ref="SNX14:SNZ14"/>
    <mergeCell ref="SOA14:SOC14"/>
    <mergeCell ref="SOD14:SOF14"/>
    <mergeCell ref="SOG14:SOI14"/>
    <mergeCell ref="SOJ14:SOL14"/>
    <mergeCell ref="SOM14:SOO14"/>
    <mergeCell ref="SOP14:SOR14"/>
    <mergeCell ref="SOS14:SOU14"/>
    <mergeCell ref="SOV14:SOX14"/>
    <mergeCell ref="SOY14:SPA14"/>
    <mergeCell ref="SPB14:SPD14"/>
    <mergeCell ref="SPE14:SPG14"/>
    <mergeCell ref="SPH14:SPJ14"/>
    <mergeCell ref="SPK14:SPM14"/>
    <mergeCell ref="SPN14:SPP14"/>
    <mergeCell ref="SPQ14:SPS14"/>
    <mergeCell ref="SPT14:SPV14"/>
    <mergeCell ref="SPW14:SPY14"/>
    <mergeCell ref="SPZ14:SQB14"/>
    <mergeCell ref="SQC14:SQE14"/>
    <mergeCell ref="SQF14:SQH14"/>
    <mergeCell ref="SQI14:SQK14"/>
    <mergeCell ref="SQL14:SQN14"/>
    <mergeCell ref="SQO14:SQQ14"/>
    <mergeCell ref="SQR14:SQT14"/>
    <mergeCell ref="SQU14:SQW14"/>
    <mergeCell ref="SQX14:SQZ14"/>
    <mergeCell ref="SRA14:SRC14"/>
    <mergeCell ref="SRD14:SRF14"/>
    <mergeCell ref="SRG14:SRI14"/>
    <mergeCell ref="SRJ14:SRL14"/>
    <mergeCell ref="SRM14:SRO14"/>
    <mergeCell ref="SRP14:SRR14"/>
    <mergeCell ref="SRS14:SRU14"/>
    <mergeCell ref="SRV14:SRX14"/>
    <mergeCell ref="SRY14:SSA14"/>
    <mergeCell ref="SSB14:SSD14"/>
    <mergeCell ref="SSE14:SSG14"/>
    <mergeCell ref="SSH14:SSJ14"/>
    <mergeCell ref="SSK14:SSM14"/>
    <mergeCell ref="SSN14:SSP14"/>
    <mergeCell ref="SSQ14:SSS14"/>
    <mergeCell ref="SST14:SSV14"/>
    <mergeCell ref="SSW14:SSY14"/>
    <mergeCell ref="SSZ14:STB14"/>
    <mergeCell ref="STC14:STE14"/>
    <mergeCell ref="STF14:STH14"/>
    <mergeCell ref="STI14:STK14"/>
    <mergeCell ref="STL14:STN14"/>
    <mergeCell ref="STO14:STQ14"/>
    <mergeCell ref="STR14:STT14"/>
    <mergeCell ref="STU14:STW14"/>
    <mergeCell ref="STX14:STZ14"/>
    <mergeCell ref="SUA14:SUC14"/>
    <mergeCell ref="SUD14:SUF14"/>
    <mergeCell ref="SUG14:SUI14"/>
    <mergeCell ref="SUJ14:SUL14"/>
    <mergeCell ref="SUM14:SUO14"/>
    <mergeCell ref="SUP14:SUR14"/>
    <mergeCell ref="SUS14:SUU14"/>
    <mergeCell ref="SUV14:SUX14"/>
    <mergeCell ref="SUY14:SVA14"/>
    <mergeCell ref="SVB14:SVD14"/>
    <mergeCell ref="SVE14:SVG14"/>
    <mergeCell ref="SVH14:SVJ14"/>
    <mergeCell ref="SVK14:SVM14"/>
    <mergeCell ref="SVN14:SVP14"/>
    <mergeCell ref="SVQ14:SVS14"/>
    <mergeCell ref="SVT14:SVV14"/>
    <mergeCell ref="SVW14:SVY14"/>
    <mergeCell ref="SVZ14:SWB14"/>
    <mergeCell ref="SWC14:SWE14"/>
    <mergeCell ref="SWF14:SWH14"/>
    <mergeCell ref="SWI14:SWK14"/>
    <mergeCell ref="SWL14:SWN14"/>
    <mergeCell ref="SWO14:SWQ14"/>
    <mergeCell ref="SWR14:SWT14"/>
    <mergeCell ref="SWU14:SWW14"/>
    <mergeCell ref="SWX14:SWZ14"/>
    <mergeCell ref="SXA14:SXC14"/>
    <mergeCell ref="SXD14:SXF14"/>
    <mergeCell ref="SXG14:SXI14"/>
    <mergeCell ref="SXJ14:SXL14"/>
    <mergeCell ref="SXM14:SXO14"/>
    <mergeCell ref="SXP14:SXR14"/>
    <mergeCell ref="SXS14:SXU14"/>
    <mergeCell ref="SXV14:SXX14"/>
    <mergeCell ref="SXY14:SYA14"/>
    <mergeCell ref="SYB14:SYD14"/>
    <mergeCell ref="SYE14:SYG14"/>
    <mergeCell ref="SYH14:SYJ14"/>
    <mergeCell ref="SYK14:SYM14"/>
    <mergeCell ref="SYN14:SYP14"/>
    <mergeCell ref="SYQ14:SYS14"/>
    <mergeCell ref="SYT14:SYV14"/>
    <mergeCell ref="SYW14:SYY14"/>
    <mergeCell ref="SYZ14:SZB14"/>
    <mergeCell ref="SZC14:SZE14"/>
    <mergeCell ref="SZF14:SZH14"/>
    <mergeCell ref="SZI14:SZK14"/>
    <mergeCell ref="SZL14:SZN14"/>
    <mergeCell ref="SZO14:SZQ14"/>
    <mergeCell ref="SZR14:SZT14"/>
    <mergeCell ref="SZU14:SZW14"/>
    <mergeCell ref="SZX14:SZZ14"/>
    <mergeCell ref="TAA14:TAC14"/>
    <mergeCell ref="TAD14:TAF14"/>
    <mergeCell ref="TAG14:TAI14"/>
    <mergeCell ref="TAJ14:TAL14"/>
    <mergeCell ref="TAM14:TAO14"/>
    <mergeCell ref="TAP14:TAR14"/>
    <mergeCell ref="TAS14:TAU14"/>
    <mergeCell ref="TAV14:TAX14"/>
    <mergeCell ref="TAY14:TBA14"/>
    <mergeCell ref="TBB14:TBD14"/>
    <mergeCell ref="TBE14:TBG14"/>
    <mergeCell ref="TBH14:TBJ14"/>
    <mergeCell ref="TBK14:TBM14"/>
    <mergeCell ref="TBN14:TBP14"/>
    <mergeCell ref="TBQ14:TBS14"/>
    <mergeCell ref="TBT14:TBV14"/>
    <mergeCell ref="TBW14:TBY14"/>
    <mergeCell ref="TBZ14:TCB14"/>
    <mergeCell ref="TCC14:TCE14"/>
    <mergeCell ref="TCF14:TCH14"/>
    <mergeCell ref="TCI14:TCK14"/>
    <mergeCell ref="TCL14:TCN14"/>
    <mergeCell ref="TCO14:TCQ14"/>
    <mergeCell ref="TCR14:TCT14"/>
    <mergeCell ref="TCU14:TCW14"/>
    <mergeCell ref="TCX14:TCZ14"/>
    <mergeCell ref="TDA14:TDC14"/>
    <mergeCell ref="TDD14:TDF14"/>
    <mergeCell ref="TDG14:TDI14"/>
    <mergeCell ref="TDJ14:TDL14"/>
    <mergeCell ref="TDM14:TDO14"/>
    <mergeCell ref="TDP14:TDR14"/>
    <mergeCell ref="TDS14:TDU14"/>
    <mergeCell ref="TDV14:TDX14"/>
    <mergeCell ref="TDY14:TEA14"/>
    <mergeCell ref="TEB14:TED14"/>
    <mergeCell ref="TEE14:TEG14"/>
    <mergeCell ref="TEH14:TEJ14"/>
    <mergeCell ref="TEK14:TEM14"/>
    <mergeCell ref="TEN14:TEP14"/>
    <mergeCell ref="TEQ14:TES14"/>
    <mergeCell ref="TET14:TEV14"/>
    <mergeCell ref="TEW14:TEY14"/>
    <mergeCell ref="TEZ14:TFB14"/>
    <mergeCell ref="TFC14:TFE14"/>
    <mergeCell ref="TFF14:TFH14"/>
    <mergeCell ref="TFI14:TFK14"/>
    <mergeCell ref="TFL14:TFN14"/>
    <mergeCell ref="TFO14:TFQ14"/>
    <mergeCell ref="TFR14:TFT14"/>
    <mergeCell ref="TFU14:TFW14"/>
    <mergeCell ref="TFX14:TFZ14"/>
    <mergeCell ref="TGA14:TGC14"/>
    <mergeCell ref="TGD14:TGF14"/>
    <mergeCell ref="TGG14:TGI14"/>
    <mergeCell ref="TGJ14:TGL14"/>
    <mergeCell ref="TGM14:TGO14"/>
    <mergeCell ref="TGP14:TGR14"/>
    <mergeCell ref="TGS14:TGU14"/>
    <mergeCell ref="TGV14:TGX14"/>
    <mergeCell ref="TGY14:THA14"/>
    <mergeCell ref="THB14:THD14"/>
    <mergeCell ref="THE14:THG14"/>
    <mergeCell ref="THH14:THJ14"/>
    <mergeCell ref="THK14:THM14"/>
    <mergeCell ref="THN14:THP14"/>
    <mergeCell ref="THQ14:THS14"/>
    <mergeCell ref="THT14:THV14"/>
    <mergeCell ref="THW14:THY14"/>
    <mergeCell ref="THZ14:TIB14"/>
    <mergeCell ref="TIC14:TIE14"/>
    <mergeCell ref="TIF14:TIH14"/>
    <mergeCell ref="TII14:TIK14"/>
    <mergeCell ref="TIL14:TIN14"/>
    <mergeCell ref="TIO14:TIQ14"/>
    <mergeCell ref="TIR14:TIT14"/>
    <mergeCell ref="TIU14:TIW14"/>
    <mergeCell ref="TIX14:TIZ14"/>
    <mergeCell ref="TJA14:TJC14"/>
    <mergeCell ref="TJD14:TJF14"/>
    <mergeCell ref="TJG14:TJI14"/>
    <mergeCell ref="TJJ14:TJL14"/>
    <mergeCell ref="TJM14:TJO14"/>
    <mergeCell ref="TJP14:TJR14"/>
    <mergeCell ref="TJS14:TJU14"/>
    <mergeCell ref="TJV14:TJX14"/>
    <mergeCell ref="TJY14:TKA14"/>
    <mergeCell ref="TKB14:TKD14"/>
    <mergeCell ref="TKE14:TKG14"/>
    <mergeCell ref="TKH14:TKJ14"/>
    <mergeCell ref="TKK14:TKM14"/>
    <mergeCell ref="TKN14:TKP14"/>
    <mergeCell ref="TKQ14:TKS14"/>
    <mergeCell ref="TKT14:TKV14"/>
    <mergeCell ref="TKW14:TKY14"/>
    <mergeCell ref="TKZ14:TLB14"/>
    <mergeCell ref="TLC14:TLE14"/>
    <mergeCell ref="TLF14:TLH14"/>
    <mergeCell ref="TLI14:TLK14"/>
    <mergeCell ref="TLL14:TLN14"/>
    <mergeCell ref="TLO14:TLQ14"/>
    <mergeCell ref="TLR14:TLT14"/>
    <mergeCell ref="TLU14:TLW14"/>
    <mergeCell ref="TLX14:TLZ14"/>
    <mergeCell ref="TMA14:TMC14"/>
    <mergeCell ref="TMD14:TMF14"/>
    <mergeCell ref="TMG14:TMI14"/>
    <mergeCell ref="TMJ14:TML14"/>
    <mergeCell ref="TMM14:TMO14"/>
    <mergeCell ref="TMP14:TMR14"/>
    <mergeCell ref="TMS14:TMU14"/>
    <mergeCell ref="TMV14:TMX14"/>
    <mergeCell ref="TMY14:TNA14"/>
    <mergeCell ref="TNB14:TND14"/>
    <mergeCell ref="TNE14:TNG14"/>
    <mergeCell ref="TNH14:TNJ14"/>
    <mergeCell ref="TNK14:TNM14"/>
    <mergeCell ref="TNN14:TNP14"/>
    <mergeCell ref="TNQ14:TNS14"/>
    <mergeCell ref="TNT14:TNV14"/>
    <mergeCell ref="TNW14:TNY14"/>
    <mergeCell ref="TNZ14:TOB14"/>
    <mergeCell ref="TOC14:TOE14"/>
    <mergeCell ref="TOF14:TOH14"/>
    <mergeCell ref="TOI14:TOK14"/>
    <mergeCell ref="TOL14:TON14"/>
    <mergeCell ref="TOO14:TOQ14"/>
    <mergeCell ref="TOR14:TOT14"/>
    <mergeCell ref="TOU14:TOW14"/>
    <mergeCell ref="TOX14:TOZ14"/>
    <mergeCell ref="TPA14:TPC14"/>
    <mergeCell ref="TPD14:TPF14"/>
    <mergeCell ref="TPG14:TPI14"/>
    <mergeCell ref="TPJ14:TPL14"/>
    <mergeCell ref="TPM14:TPO14"/>
    <mergeCell ref="TPP14:TPR14"/>
    <mergeCell ref="TPS14:TPU14"/>
    <mergeCell ref="TPV14:TPX14"/>
    <mergeCell ref="TPY14:TQA14"/>
    <mergeCell ref="TQB14:TQD14"/>
    <mergeCell ref="TQE14:TQG14"/>
    <mergeCell ref="TQH14:TQJ14"/>
    <mergeCell ref="TQK14:TQM14"/>
    <mergeCell ref="TQN14:TQP14"/>
    <mergeCell ref="TQQ14:TQS14"/>
    <mergeCell ref="TQT14:TQV14"/>
    <mergeCell ref="TQW14:TQY14"/>
    <mergeCell ref="TQZ14:TRB14"/>
    <mergeCell ref="TRC14:TRE14"/>
    <mergeCell ref="TRF14:TRH14"/>
    <mergeCell ref="TRI14:TRK14"/>
    <mergeCell ref="TRL14:TRN14"/>
    <mergeCell ref="TRO14:TRQ14"/>
    <mergeCell ref="TRR14:TRT14"/>
    <mergeCell ref="TRU14:TRW14"/>
    <mergeCell ref="TRX14:TRZ14"/>
    <mergeCell ref="TSA14:TSC14"/>
    <mergeCell ref="TSD14:TSF14"/>
    <mergeCell ref="TSG14:TSI14"/>
    <mergeCell ref="TSJ14:TSL14"/>
    <mergeCell ref="TSM14:TSO14"/>
    <mergeCell ref="TSP14:TSR14"/>
    <mergeCell ref="TSS14:TSU14"/>
    <mergeCell ref="TSV14:TSX14"/>
    <mergeCell ref="TSY14:TTA14"/>
    <mergeCell ref="TTB14:TTD14"/>
    <mergeCell ref="TTE14:TTG14"/>
    <mergeCell ref="TTH14:TTJ14"/>
    <mergeCell ref="TTK14:TTM14"/>
    <mergeCell ref="TTN14:TTP14"/>
    <mergeCell ref="TTQ14:TTS14"/>
    <mergeCell ref="TTT14:TTV14"/>
    <mergeCell ref="TTW14:TTY14"/>
    <mergeCell ref="TTZ14:TUB14"/>
    <mergeCell ref="TUC14:TUE14"/>
    <mergeCell ref="TUF14:TUH14"/>
    <mergeCell ref="TUI14:TUK14"/>
    <mergeCell ref="TUL14:TUN14"/>
    <mergeCell ref="TUO14:TUQ14"/>
    <mergeCell ref="TUR14:TUT14"/>
    <mergeCell ref="TUU14:TUW14"/>
    <mergeCell ref="TUX14:TUZ14"/>
    <mergeCell ref="TVA14:TVC14"/>
    <mergeCell ref="TVD14:TVF14"/>
    <mergeCell ref="TVG14:TVI14"/>
    <mergeCell ref="TVJ14:TVL14"/>
    <mergeCell ref="TVM14:TVO14"/>
    <mergeCell ref="TVP14:TVR14"/>
    <mergeCell ref="TVS14:TVU14"/>
    <mergeCell ref="TVV14:TVX14"/>
    <mergeCell ref="TVY14:TWA14"/>
    <mergeCell ref="TWB14:TWD14"/>
    <mergeCell ref="TWE14:TWG14"/>
    <mergeCell ref="TWH14:TWJ14"/>
    <mergeCell ref="TWK14:TWM14"/>
    <mergeCell ref="TWN14:TWP14"/>
    <mergeCell ref="TWQ14:TWS14"/>
    <mergeCell ref="TWT14:TWV14"/>
    <mergeCell ref="TWW14:TWY14"/>
    <mergeCell ref="TWZ14:TXB14"/>
    <mergeCell ref="TXC14:TXE14"/>
    <mergeCell ref="TXF14:TXH14"/>
    <mergeCell ref="TXI14:TXK14"/>
    <mergeCell ref="TXL14:TXN14"/>
    <mergeCell ref="TXO14:TXQ14"/>
    <mergeCell ref="TXR14:TXT14"/>
    <mergeCell ref="TXU14:TXW14"/>
    <mergeCell ref="TXX14:TXZ14"/>
    <mergeCell ref="TYA14:TYC14"/>
    <mergeCell ref="TYD14:TYF14"/>
    <mergeCell ref="TYG14:TYI14"/>
    <mergeCell ref="TYJ14:TYL14"/>
    <mergeCell ref="TYM14:TYO14"/>
    <mergeCell ref="TYP14:TYR14"/>
    <mergeCell ref="TYS14:TYU14"/>
    <mergeCell ref="TYV14:TYX14"/>
    <mergeCell ref="TYY14:TZA14"/>
    <mergeCell ref="TZB14:TZD14"/>
    <mergeCell ref="TZE14:TZG14"/>
    <mergeCell ref="TZH14:TZJ14"/>
    <mergeCell ref="TZK14:TZM14"/>
    <mergeCell ref="TZN14:TZP14"/>
    <mergeCell ref="TZQ14:TZS14"/>
    <mergeCell ref="TZT14:TZV14"/>
    <mergeCell ref="TZW14:TZY14"/>
    <mergeCell ref="TZZ14:UAB14"/>
    <mergeCell ref="UAC14:UAE14"/>
    <mergeCell ref="UAF14:UAH14"/>
    <mergeCell ref="UAI14:UAK14"/>
    <mergeCell ref="UAL14:UAN14"/>
    <mergeCell ref="UAO14:UAQ14"/>
    <mergeCell ref="UAR14:UAT14"/>
    <mergeCell ref="UAU14:UAW14"/>
    <mergeCell ref="UAX14:UAZ14"/>
    <mergeCell ref="UBA14:UBC14"/>
    <mergeCell ref="UBD14:UBF14"/>
    <mergeCell ref="UBG14:UBI14"/>
    <mergeCell ref="UBJ14:UBL14"/>
    <mergeCell ref="UBM14:UBO14"/>
    <mergeCell ref="UBP14:UBR14"/>
    <mergeCell ref="UBS14:UBU14"/>
    <mergeCell ref="UBV14:UBX14"/>
    <mergeCell ref="UBY14:UCA14"/>
    <mergeCell ref="UCB14:UCD14"/>
    <mergeCell ref="UCE14:UCG14"/>
    <mergeCell ref="UCH14:UCJ14"/>
    <mergeCell ref="UCK14:UCM14"/>
    <mergeCell ref="UCN14:UCP14"/>
    <mergeCell ref="UCQ14:UCS14"/>
    <mergeCell ref="UCT14:UCV14"/>
    <mergeCell ref="UCW14:UCY14"/>
    <mergeCell ref="UCZ14:UDB14"/>
    <mergeCell ref="UDC14:UDE14"/>
    <mergeCell ref="UDF14:UDH14"/>
    <mergeCell ref="UDI14:UDK14"/>
    <mergeCell ref="UDL14:UDN14"/>
    <mergeCell ref="UDO14:UDQ14"/>
    <mergeCell ref="UDR14:UDT14"/>
    <mergeCell ref="UDU14:UDW14"/>
    <mergeCell ref="UDX14:UDZ14"/>
    <mergeCell ref="UEA14:UEC14"/>
    <mergeCell ref="UED14:UEF14"/>
    <mergeCell ref="UEG14:UEI14"/>
    <mergeCell ref="UEJ14:UEL14"/>
    <mergeCell ref="UEM14:UEO14"/>
    <mergeCell ref="UEP14:UER14"/>
    <mergeCell ref="UES14:UEU14"/>
    <mergeCell ref="UEV14:UEX14"/>
    <mergeCell ref="UEY14:UFA14"/>
    <mergeCell ref="UFB14:UFD14"/>
    <mergeCell ref="UFE14:UFG14"/>
    <mergeCell ref="UFH14:UFJ14"/>
    <mergeCell ref="UFK14:UFM14"/>
    <mergeCell ref="UFN14:UFP14"/>
    <mergeCell ref="UFQ14:UFS14"/>
    <mergeCell ref="UFT14:UFV14"/>
    <mergeCell ref="UFW14:UFY14"/>
    <mergeCell ref="UFZ14:UGB14"/>
    <mergeCell ref="UGC14:UGE14"/>
    <mergeCell ref="UGF14:UGH14"/>
    <mergeCell ref="UGI14:UGK14"/>
    <mergeCell ref="UGL14:UGN14"/>
    <mergeCell ref="UGO14:UGQ14"/>
    <mergeCell ref="UGR14:UGT14"/>
    <mergeCell ref="UGU14:UGW14"/>
    <mergeCell ref="UGX14:UGZ14"/>
    <mergeCell ref="UHA14:UHC14"/>
    <mergeCell ref="UHD14:UHF14"/>
    <mergeCell ref="UHG14:UHI14"/>
    <mergeCell ref="UHJ14:UHL14"/>
    <mergeCell ref="UHM14:UHO14"/>
    <mergeCell ref="UHP14:UHR14"/>
    <mergeCell ref="UHS14:UHU14"/>
    <mergeCell ref="UHV14:UHX14"/>
    <mergeCell ref="UHY14:UIA14"/>
    <mergeCell ref="UIB14:UID14"/>
    <mergeCell ref="UIE14:UIG14"/>
    <mergeCell ref="UIH14:UIJ14"/>
    <mergeCell ref="UIK14:UIM14"/>
    <mergeCell ref="UIN14:UIP14"/>
    <mergeCell ref="UIQ14:UIS14"/>
    <mergeCell ref="UIT14:UIV14"/>
    <mergeCell ref="UIW14:UIY14"/>
    <mergeCell ref="UIZ14:UJB14"/>
    <mergeCell ref="UJC14:UJE14"/>
    <mergeCell ref="UJF14:UJH14"/>
    <mergeCell ref="UJI14:UJK14"/>
    <mergeCell ref="UJL14:UJN14"/>
    <mergeCell ref="UJO14:UJQ14"/>
    <mergeCell ref="UJR14:UJT14"/>
    <mergeCell ref="UJU14:UJW14"/>
    <mergeCell ref="UJX14:UJZ14"/>
    <mergeCell ref="UKA14:UKC14"/>
    <mergeCell ref="UKD14:UKF14"/>
    <mergeCell ref="UKG14:UKI14"/>
    <mergeCell ref="UKJ14:UKL14"/>
    <mergeCell ref="UKM14:UKO14"/>
    <mergeCell ref="UKP14:UKR14"/>
    <mergeCell ref="UKS14:UKU14"/>
    <mergeCell ref="UKV14:UKX14"/>
    <mergeCell ref="UKY14:ULA14"/>
    <mergeCell ref="ULB14:ULD14"/>
    <mergeCell ref="ULE14:ULG14"/>
    <mergeCell ref="ULH14:ULJ14"/>
    <mergeCell ref="ULK14:ULM14"/>
    <mergeCell ref="ULN14:ULP14"/>
    <mergeCell ref="ULQ14:ULS14"/>
    <mergeCell ref="ULT14:ULV14"/>
    <mergeCell ref="ULW14:ULY14"/>
    <mergeCell ref="ULZ14:UMB14"/>
    <mergeCell ref="UMC14:UME14"/>
    <mergeCell ref="UMF14:UMH14"/>
    <mergeCell ref="UMI14:UMK14"/>
    <mergeCell ref="UML14:UMN14"/>
    <mergeCell ref="UMO14:UMQ14"/>
    <mergeCell ref="UMR14:UMT14"/>
    <mergeCell ref="UMU14:UMW14"/>
    <mergeCell ref="UMX14:UMZ14"/>
    <mergeCell ref="UNA14:UNC14"/>
    <mergeCell ref="UND14:UNF14"/>
    <mergeCell ref="UNG14:UNI14"/>
    <mergeCell ref="UNJ14:UNL14"/>
    <mergeCell ref="UNM14:UNO14"/>
    <mergeCell ref="UNP14:UNR14"/>
    <mergeCell ref="UNS14:UNU14"/>
    <mergeCell ref="UNV14:UNX14"/>
    <mergeCell ref="UNY14:UOA14"/>
    <mergeCell ref="UOB14:UOD14"/>
    <mergeCell ref="UOE14:UOG14"/>
    <mergeCell ref="UOH14:UOJ14"/>
    <mergeCell ref="UOK14:UOM14"/>
    <mergeCell ref="UON14:UOP14"/>
    <mergeCell ref="UOQ14:UOS14"/>
    <mergeCell ref="UOT14:UOV14"/>
    <mergeCell ref="UOW14:UOY14"/>
    <mergeCell ref="UOZ14:UPB14"/>
    <mergeCell ref="UPC14:UPE14"/>
    <mergeCell ref="UPF14:UPH14"/>
    <mergeCell ref="UPI14:UPK14"/>
    <mergeCell ref="UPL14:UPN14"/>
    <mergeCell ref="UPO14:UPQ14"/>
    <mergeCell ref="UPR14:UPT14"/>
    <mergeCell ref="UPU14:UPW14"/>
    <mergeCell ref="UPX14:UPZ14"/>
    <mergeCell ref="UQA14:UQC14"/>
    <mergeCell ref="UQD14:UQF14"/>
    <mergeCell ref="UQG14:UQI14"/>
    <mergeCell ref="UQJ14:UQL14"/>
    <mergeCell ref="UQM14:UQO14"/>
    <mergeCell ref="UQP14:UQR14"/>
    <mergeCell ref="UQS14:UQU14"/>
    <mergeCell ref="UQV14:UQX14"/>
    <mergeCell ref="UQY14:URA14"/>
    <mergeCell ref="URB14:URD14"/>
    <mergeCell ref="URE14:URG14"/>
    <mergeCell ref="URH14:URJ14"/>
    <mergeCell ref="URK14:URM14"/>
    <mergeCell ref="URN14:URP14"/>
    <mergeCell ref="URQ14:URS14"/>
    <mergeCell ref="URT14:URV14"/>
    <mergeCell ref="URW14:URY14"/>
    <mergeCell ref="URZ14:USB14"/>
    <mergeCell ref="USC14:USE14"/>
    <mergeCell ref="USF14:USH14"/>
    <mergeCell ref="USI14:USK14"/>
    <mergeCell ref="USL14:USN14"/>
    <mergeCell ref="USO14:USQ14"/>
    <mergeCell ref="USR14:UST14"/>
    <mergeCell ref="USU14:USW14"/>
    <mergeCell ref="USX14:USZ14"/>
    <mergeCell ref="UTA14:UTC14"/>
    <mergeCell ref="UTD14:UTF14"/>
    <mergeCell ref="UTG14:UTI14"/>
    <mergeCell ref="UTJ14:UTL14"/>
    <mergeCell ref="UTM14:UTO14"/>
    <mergeCell ref="UTP14:UTR14"/>
    <mergeCell ref="UTS14:UTU14"/>
    <mergeCell ref="UTV14:UTX14"/>
    <mergeCell ref="UTY14:UUA14"/>
    <mergeCell ref="UUB14:UUD14"/>
    <mergeCell ref="UUE14:UUG14"/>
    <mergeCell ref="UUH14:UUJ14"/>
    <mergeCell ref="UUK14:UUM14"/>
    <mergeCell ref="UUN14:UUP14"/>
    <mergeCell ref="UUQ14:UUS14"/>
    <mergeCell ref="UUT14:UUV14"/>
    <mergeCell ref="UUW14:UUY14"/>
    <mergeCell ref="UUZ14:UVB14"/>
    <mergeCell ref="UVC14:UVE14"/>
    <mergeCell ref="UVF14:UVH14"/>
    <mergeCell ref="UVI14:UVK14"/>
    <mergeCell ref="UVL14:UVN14"/>
    <mergeCell ref="UVO14:UVQ14"/>
    <mergeCell ref="UVR14:UVT14"/>
    <mergeCell ref="UVU14:UVW14"/>
    <mergeCell ref="UVX14:UVZ14"/>
    <mergeCell ref="UWA14:UWC14"/>
    <mergeCell ref="UWD14:UWF14"/>
    <mergeCell ref="UWG14:UWI14"/>
    <mergeCell ref="UWJ14:UWL14"/>
    <mergeCell ref="UWM14:UWO14"/>
    <mergeCell ref="UWP14:UWR14"/>
    <mergeCell ref="UWS14:UWU14"/>
    <mergeCell ref="UWV14:UWX14"/>
    <mergeCell ref="UWY14:UXA14"/>
    <mergeCell ref="UXB14:UXD14"/>
    <mergeCell ref="UXE14:UXG14"/>
    <mergeCell ref="UXH14:UXJ14"/>
    <mergeCell ref="UXK14:UXM14"/>
    <mergeCell ref="UXN14:UXP14"/>
    <mergeCell ref="UXQ14:UXS14"/>
    <mergeCell ref="UXT14:UXV14"/>
    <mergeCell ref="UXW14:UXY14"/>
    <mergeCell ref="UXZ14:UYB14"/>
    <mergeCell ref="UYC14:UYE14"/>
    <mergeCell ref="UYF14:UYH14"/>
    <mergeCell ref="UYI14:UYK14"/>
    <mergeCell ref="UYL14:UYN14"/>
    <mergeCell ref="UYO14:UYQ14"/>
    <mergeCell ref="UYR14:UYT14"/>
    <mergeCell ref="UYU14:UYW14"/>
    <mergeCell ref="UYX14:UYZ14"/>
    <mergeCell ref="UZA14:UZC14"/>
    <mergeCell ref="UZD14:UZF14"/>
    <mergeCell ref="UZG14:UZI14"/>
    <mergeCell ref="UZJ14:UZL14"/>
    <mergeCell ref="UZM14:UZO14"/>
    <mergeCell ref="UZP14:UZR14"/>
    <mergeCell ref="UZS14:UZU14"/>
    <mergeCell ref="UZV14:UZX14"/>
    <mergeCell ref="UZY14:VAA14"/>
    <mergeCell ref="VAB14:VAD14"/>
    <mergeCell ref="VAE14:VAG14"/>
    <mergeCell ref="VAH14:VAJ14"/>
    <mergeCell ref="VAK14:VAM14"/>
    <mergeCell ref="VAN14:VAP14"/>
    <mergeCell ref="VAQ14:VAS14"/>
    <mergeCell ref="VAT14:VAV14"/>
    <mergeCell ref="VAW14:VAY14"/>
    <mergeCell ref="VAZ14:VBB14"/>
    <mergeCell ref="VBC14:VBE14"/>
    <mergeCell ref="VBF14:VBH14"/>
    <mergeCell ref="VBI14:VBK14"/>
    <mergeCell ref="VBL14:VBN14"/>
    <mergeCell ref="VBO14:VBQ14"/>
    <mergeCell ref="VBR14:VBT14"/>
    <mergeCell ref="VBU14:VBW14"/>
    <mergeCell ref="VBX14:VBZ14"/>
    <mergeCell ref="VCA14:VCC14"/>
    <mergeCell ref="VCD14:VCF14"/>
    <mergeCell ref="VCG14:VCI14"/>
    <mergeCell ref="VCJ14:VCL14"/>
    <mergeCell ref="VCM14:VCO14"/>
    <mergeCell ref="VCP14:VCR14"/>
    <mergeCell ref="VCS14:VCU14"/>
    <mergeCell ref="VCV14:VCX14"/>
    <mergeCell ref="VCY14:VDA14"/>
    <mergeCell ref="VDB14:VDD14"/>
    <mergeCell ref="VDE14:VDG14"/>
    <mergeCell ref="VDH14:VDJ14"/>
    <mergeCell ref="VDK14:VDM14"/>
    <mergeCell ref="VDN14:VDP14"/>
    <mergeCell ref="VDQ14:VDS14"/>
    <mergeCell ref="VDT14:VDV14"/>
    <mergeCell ref="VDW14:VDY14"/>
    <mergeCell ref="VDZ14:VEB14"/>
    <mergeCell ref="VEC14:VEE14"/>
    <mergeCell ref="VEF14:VEH14"/>
    <mergeCell ref="VEI14:VEK14"/>
    <mergeCell ref="VEL14:VEN14"/>
    <mergeCell ref="VEO14:VEQ14"/>
    <mergeCell ref="VER14:VET14"/>
    <mergeCell ref="VEU14:VEW14"/>
    <mergeCell ref="VEX14:VEZ14"/>
    <mergeCell ref="VFA14:VFC14"/>
    <mergeCell ref="VFD14:VFF14"/>
    <mergeCell ref="VFG14:VFI14"/>
    <mergeCell ref="VFJ14:VFL14"/>
    <mergeCell ref="VFM14:VFO14"/>
    <mergeCell ref="VFP14:VFR14"/>
    <mergeCell ref="VFS14:VFU14"/>
    <mergeCell ref="VFV14:VFX14"/>
    <mergeCell ref="VFY14:VGA14"/>
    <mergeCell ref="VGB14:VGD14"/>
    <mergeCell ref="VGE14:VGG14"/>
    <mergeCell ref="VGH14:VGJ14"/>
    <mergeCell ref="VGK14:VGM14"/>
    <mergeCell ref="VGN14:VGP14"/>
    <mergeCell ref="VGQ14:VGS14"/>
    <mergeCell ref="VGT14:VGV14"/>
    <mergeCell ref="VGW14:VGY14"/>
    <mergeCell ref="VGZ14:VHB14"/>
    <mergeCell ref="VHC14:VHE14"/>
    <mergeCell ref="VHF14:VHH14"/>
    <mergeCell ref="VHI14:VHK14"/>
    <mergeCell ref="VHL14:VHN14"/>
    <mergeCell ref="VHO14:VHQ14"/>
    <mergeCell ref="VHR14:VHT14"/>
    <mergeCell ref="VHU14:VHW14"/>
    <mergeCell ref="VHX14:VHZ14"/>
    <mergeCell ref="VIA14:VIC14"/>
    <mergeCell ref="VID14:VIF14"/>
    <mergeCell ref="VIG14:VII14"/>
    <mergeCell ref="VIJ14:VIL14"/>
    <mergeCell ref="VIM14:VIO14"/>
    <mergeCell ref="VIP14:VIR14"/>
    <mergeCell ref="VIS14:VIU14"/>
    <mergeCell ref="VIV14:VIX14"/>
    <mergeCell ref="VIY14:VJA14"/>
    <mergeCell ref="VJB14:VJD14"/>
    <mergeCell ref="VJE14:VJG14"/>
    <mergeCell ref="VJH14:VJJ14"/>
    <mergeCell ref="VJK14:VJM14"/>
    <mergeCell ref="VJN14:VJP14"/>
    <mergeCell ref="VJQ14:VJS14"/>
    <mergeCell ref="VJT14:VJV14"/>
    <mergeCell ref="VJW14:VJY14"/>
    <mergeCell ref="VJZ14:VKB14"/>
    <mergeCell ref="VKC14:VKE14"/>
    <mergeCell ref="VKF14:VKH14"/>
    <mergeCell ref="VKI14:VKK14"/>
    <mergeCell ref="VKL14:VKN14"/>
    <mergeCell ref="VKO14:VKQ14"/>
    <mergeCell ref="VKR14:VKT14"/>
    <mergeCell ref="VKU14:VKW14"/>
    <mergeCell ref="VKX14:VKZ14"/>
    <mergeCell ref="VLA14:VLC14"/>
    <mergeCell ref="VLD14:VLF14"/>
    <mergeCell ref="VLG14:VLI14"/>
    <mergeCell ref="VLJ14:VLL14"/>
    <mergeCell ref="VLM14:VLO14"/>
    <mergeCell ref="VLP14:VLR14"/>
    <mergeCell ref="VLS14:VLU14"/>
    <mergeCell ref="VLV14:VLX14"/>
    <mergeCell ref="VLY14:VMA14"/>
    <mergeCell ref="VMB14:VMD14"/>
    <mergeCell ref="VME14:VMG14"/>
    <mergeCell ref="VMH14:VMJ14"/>
    <mergeCell ref="VMK14:VMM14"/>
    <mergeCell ref="VMN14:VMP14"/>
    <mergeCell ref="VMQ14:VMS14"/>
    <mergeCell ref="VMT14:VMV14"/>
    <mergeCell ref="VMW14:VMY14"/>
    <mergeCell ref="VMZ14:VNB14"/>
    <mergeCell ref="VNC14:VNE14"/>
    <mergeCell ref="VNF14:VNH14"/>
    <mergeCell ref="VNI14:VNK14"/>
    <mergeCell ref="VNL14:VNN14"/>
    <mergeCell ref="VNO14:VNQ14"/>
    <mergeCell ref="VNR14:VNT14"/>
    <mergeCell ref="VNU14:VNW14"/>
    <mergeCell ref="VNX14:VNZ14"/>
    <mergeCell ref="VOA14:VOC14"/>
    <mergeCell ref="VOD14:VOF14"/>
    <mergeCell ref="VOG14:VOI14"/>
    <mergeCell ref="VOJ14:VOL14"/>
    <mergeCell ref="VOM14:VOO14"/>
    <mergeCell ref="VOP14:VOR14"/>
    <mergeCell ref="VOS14:VOU14"/>
    <mergeCell ref="VOV14:VOX14"/>
    <mergeCell ref="VOY14:VPA14"/>
    <mergeCell ref="VPB14:VPD14"/>
    <mergeCell ref="VPE14:VPG14"/>
    <mergeCell ref="VPH14:VPJ14"/>
    <mergeCell ref="VPK14:VPM14"/>
    <mergeCell ref="VPN14:VPP14"/>
    <mergeCell ref="VPQ14:VPS14"/>
    <mergeCell ref="VPT14:VPV14"/>
    <mergeCell ref="VPW14:VPY14"/>
    <mergeCell ref="VPZ14:VQB14"/>
    <mergeCell ref="VQC14:VQE14"/>
    <mergeCell ref="VQF14:VQH14"/>
    <mergeCell ref="VQI14:VQK14"/>
    <mergeCell ref="VQL14:VQN14"/>
    <mergeCell ref="VQO14:VQQ14"/>
    <mergeCell ref="VQR14:VQT14"/>
    <mergeCell ref="VQU14:VQW14"/>
    <mergeCell ref="VQX14:VQZ14"/>
    <mergeCell ref="VRA14:VRC14"/>
    <mergeCell ref="VRD14:VRF14"/>
    <mergeCell ref="VRG14:VRI14"/>
    <mergeCell ref="VRJ14:VRL14"/>
    <mergeCell ref="VRM14:VRO14"/>
    <mergeCell ref="VRP14:VRR14"/>
    <mergeCell ref="VRS14:VRU14"/>
    <mergeCell ref="VRV14:VRX14"/>
    <mergeCell ref="VRY14:VSA14"/>
    <mergeCell ref="VSB14:VSD14"/>
    <mergeCell ref="VSE14:VSG14"/>
    <mergeCell ref="VSH14:VSJ14"/>
    <mergeCell ref="VSK14:VSM14"/>
    <mergeCell ref="VSN14:VSP14"/>
    <mergeCell ref="VSQ14:VSS14"/>
    <mergeCell ref="VST14:VSV14"/>
    <mergeCell ref="VSW14:VSY14"/>
    <mergeCell ref="VSZ14:VTB14"/>
    <mergeCell ref="VTC14:VTE14"/>
    <mergeCell ref="VTF14:VTH14"/>
    <mergeCell ref="VTI14:VTK14"/>
    <mergeCell ref="VTL14:VTN14"/>
    <mergeCell ref="VTO14:VTQ14"/>
    <mergeCell ref="VTR14:VTT14"/>
    <mergeCell ref="VTU14:VTW14"/>
    <mergeCell ref="VTX14:VTZ14"/>
    <mergeCell ref="VUA14:VUC14"/>
    <mergeCell ref="VUD14:VUF14"/>
    <mergeCell ref="VUG14:VUI14"/>
    <mergeCell ref="VUJ14:VUL14"/>
    <mergeCell ref="VUM14:VUO14"/>
    <mergeCell ref="VUP14:VUR14"/>
    <mergeCell ref="VUS14:VUU14"/>
    <mergeCell ref="VUV14:VUX14"/>
    <mergeCell ref="VUY14:VVA14"/>
    <mergeCell ref="VVB14:VVD14"/>
    <mergeCell ref="VVE14:VVG14"/>
    <mergeCell ref="VVH14:VVJ14"/>
    <mergeCell ref="VVK14:VVM14"/>
    <mergeCell ref="VVN14:VVP14"/>
    <mergeCell ref="VVQ14:VVS14"/>
    <mergeCell ref="VVT14:VVV14"/>
    <mergeCell ref="VVW14:VVY14"/>
    <mergeCell ref="VVZ14:VWB14"/>
    <mergeCell ref="VWC14:VWE14"/>
    <mergeCell ref="VWF14:VWH14"/>
    <mergeCell ref="VWI14:VWK14"/>
    <mergeCell ref="VWL14:VWN14"/>
    <mergeCell ref="VWO14:VWQ14"/>
    <mergeCell ref="VWR14:VWT14"/>
    <mergeCell ref="VWU14:VWW14"/>
    <mergeCell ref="VWX14:VWZ14"/>
    <mergeCell ref="VXA14:VXC14"/>
    <mergeCell ref="VXD14:VXF14"/>
    <mergeCell ref="VXG14:VXI14"/>
    <mergeCell ref="VXJ14:VXL14"/>
    <mergeCell ref="VXM14:VXO14"/>
    <mergeCell ref="VXP14:VXR14"/>
    <mergeCell ref="VXS14:VXU14"/>
    <mergeCell ref="VXV14:VXX14"/>
    <mergeCell ref="VXY14:VYA14"/>
    <mergeCell ref="VYB14:VYD14"/>
    <mergeCell ref="VYE14:VYG14"/>
    <mergeCell ref="VYH14:VYJ14"/>
    <mergeCell ref="VYK14:VYM14"/>
    <mergeCell ref="VYN14:VYP14"/>
    <mergeCell ref="VYQ14:VYS14"/>
    <mergeCell ref="VYT14:VYV14"/>
    <mergeCell ref="VYW14:VYY14"/>
    <mergeCell ref="VYZ14:VZB14"/>
    <mergeCell ref="VZC14:VZE14"/>
    <mergeCell ref="VZF14:VZH14"/>
    <mergeCell ref="VZI14:VZK14"/>
    <mergeCell ref="VZL14:VZN14"/>
    <mergeCell ref="VZO14:VZQ14"/>
    <mergeCell ref="VZR14:VZT14"/>
    <mergeCell ref="VZU14:VZW14"/>
    <mergeCell ref="VZX14:VZZ14"/>
    <mergeCell ref="WAA14:WAC14"/>
    <mergeCell ref="WAD14:WAF14"/>
    <mergeCell ref="WAG14:WAI14"/>
    <mergeCell ref="WAJ14:WAL14"/>
    <mergeCell ref="WAM14:WAO14"/>
    <mergeCell ref="WAP14:WAR14"/>
    <mergeCell ref="WAS14:WAU14"/>
    <mergeCell ref="WAV14:WAX14"/>
    <mergeCell ref="WAY14:WBA14"/>
    <mergeCell ref="WBB14:WBD14"/>
    <mergeCell ref="WBE14:WBG14"/>
    <mergeCell ref="WBH14:WBJ14"/>
    <mergeCell ref="WBK14:WBM14"/>
    <mergeCell ref="WBN14:WBP14"/>
    <mergeCell ref="WBQ14:WBS14"/>
    <mergeCell ref="WBT14:WBV14"/>
    <mergeCell ref="WBW14:WBY14"/>
    <mergeCell ref="WBZ14:WCB14"/>
    <mergeCell ref="WCC14:WCE14"/>
    <mergeCell ref="WCF14:WCH14"/>
    <mergeCell ref="WCI14:WCK14"/>
    <mergeCell ref="WCL14:WCN14"/>
    <mergeCell ref="WCO14:WCQ14"/>
    <mergeCell ref="WCR14:WCT14"/>
    <mergeCell ref="WCU14:WCW14"/>
    <mergeCell ref="WCX14:WCZ14"/>
    <mergeCell ref="WDA14:WDC14"/>
    <mergeCell ref="WDD14:WDF14"/>
    <mergeCell ref="WDG14:WDI14"/>
    <mergeCell ref="WDJ14:WDL14"/>
    <mergeCell ref="WDM14:WDO14"/>
    <mergeCell ref="WDP14:WDR14"/>
    <mergeCell ref="WDS14:WDU14"/>
    <mergeCell ref="WDV14:WDX14"/>
    <mergeCell ref="WDY14:WEA14"/>
    <mergeCell ref="WEB14:WED14"/>
    <mergeCell ref="WEE14:WEG14"/>
    <mergeCell ref="WEH14:WEJ14"/>
    <mergeCell ref="WEK14:WEM14"/>
    <mergeCell ref="WEN14:WEP14"/>
    <mergeCell ref="WEQ14:WES14"/>
    <mergeCell ref="WET14:WEV14"/>
    <mergeCell ref="WEW14:WEY14"/>
    <mergeCell ref="WEZ14:WFB14"/>
    <mergeCell ref="WFC14:WFE14"/>
    <mergeCell ref="WFF14:WFH14"/>
    <mergeCell ref="WFI14:WFK14"/>
    <mergeCell ref="WFL14:WFN14"/>
    <mergeCell ref="WFO14:WFQ14"/>
    <mergeCell ref="WFR14:WFT14"/>
    <mergeCell ref="WFU14:WFW14"/>
    <mergeCell ref="WFX14:WFZ14"/>
    <mergeCell ref="WGA14:WGC14"/>
    <mergeCell ref="WGD14:WGF14"/>
    <mergeCell ref="WGG14:WGI14"/>
    <mergeCell ref="WGJ14:WGL14"/>
    <mergeCell ref="WGM14:WGO14"/>
    <mergeCell ref="WGP14:WGR14"/>
    <mergeCell ref="WGS14:WGU14"/>
    <mergeCell ref="WGV14:WGX14"/>
    <mergeCell ref="WGY14:WHA14"/>
    <mergeCell ref="WHB14:WHD14"/>
    <mergeCell ref="WHE14:WHG14"/>
    <mergeCell ref="WHH14:WHJ14"/>
    <mergeCell ref="WHK14:WHM14"/>
    <mergeCell ref="WHN14:WHP14"/>
    <mergeCell ref="WHQ14:WHS14"/>
    <mergeCell ref="WHT14:WHV14"/>
    <mergeCell ref="WHW14:WHY14"/>
    <mergeCell ref="WHZ14:WIB14"/>
    <mergeCell ref="WIC14:WIE14"/>
    <mergeCell ref="WIF14:WIH14"/>
    <mergeCell ref="WII14:WIK14"/>
    <mergeCell ref="WIL14:WIN14"/>
    <mergeCell ref="WIO14:WIQ14"/>
    <mergeCell ref="WIR14:WIT14"/>
    <mergeCell ref="WIU14:WIW14"/>
    <mergeCell ref="WIX14:WIZ14"/>
    <mergeCell ref="WJA14:WJC14"/>
    <mergeCell ref="WJD14:WJF14"/>
    <mergeCell ref="WJG14:WJI14"/>
    <mergeCell ref="WJJ14:WJL14"/>
    <mergeCell ref="WJM14:WJO14"/>
    <mergeCell ref="WJP14:WJR14"/>
    <mergeCell ref="WJS14:WJU14"/>
    <mergeCell ref="WJV14:WJX14"/>
    <mergeCell ref="WJY14:WKA14"/>
    <mergeCell ref="WKB14:WKD14"/>
    <mergeCell ref="WKE14:WKG14"/>
    <mergeCell ref="WKH14:WKJ14"/>
    <mergeCell ref="WKK14:WKM14"/>
    <mergeCell ref="WKN14:WKP14"/>
    <mergeCell ref="WKQ14:WKS14"/>
    <mergeCell ref="WKT14:WKV14"/>
    <mergeCell ref="WKW14:WKY14"/>
    <mergeCell ref="WKZ14:WLB14"/>
    <mergeCell ref="WLC14:WLE14"/>
    <mergeCell ref="WLF14:WLH14"/>
    <mergeCell ref="WLI14:WLK14"/>
    <mergeCell ref="WLL14:WLN14"/>
    <mergeCell ref="WLO14:WLQ14"/>
    <mergeCell ref="WLR14:WLT14"/>
    <mergeCell ref="WLU14:WLW14"/>
    <mergeCell ref="WLX14:WLZ14"/>
    <mergeCell ref="WMA14:WMC14"/>
    <mergeCell ref="WMD14:WMF14"/>
    <mergeCell ref="WMG14:WMI14"/>
    <mergeCell ref="WMJ14:WML14"/>
    <mergeCell ref="WMM14:WMO14"/>
    <mergeCell ref="WMP14:WMR14"/>
    <mergeCell ref="WMS14:WMU14"/>
    <mergeCell ref="WMV14:WMX14"/>
    <mergeCell ref="WMY14:WNA14"/>
    <mergeCell ref="WNB14:WND14"/>
    <mergeCell ref="WNE14:WNG14"/>
    <mergeCell ref="WNH14:WNJ14"/>
    <mergeCell ref="WNK14:WNM14"/>
    <mergeCell ref="WNN14:WNP14"/>
    <mergeCell ref="WNQ14:WNS14"/>
    <mergeCell ref="WNT14:WNV14"/>
    <mergeCell ref="WNW14:WNY14"/>
    <mergeCell ref="WNZ14:WOB14"/>
    <mergeCell ref="WOC14:WOE14"/>
    <mergeCell ref="WOF14:WOH14"/>
    <mergeCell ref="WOI14:WOK14"/>
    <mergeCell ref="WOL14:WON14"/>
    <mergeCell ref="WOO14:WOQ14"/>
    <mergeCell ref="WOR14:WOT14"/>
    <mergeCell ref="WOU14:WOW14"/>
    <mergeCell ref="WOX14:WOZ14"/>
    <mergeCell ref="WPA14:WPC14"/>
    <mergeCell ref="WPD14:WPF14"/>
    <mergeCell ref="WPG14:WPI14"/>
    <mergeCell ref="WPJ14:WPL14"/>
    <mergeCell ref="WPM14:WPO14"/>
    <mergeCell ref="WPP14:WPR14"/>
    <mergeCell ref="WPS14:WPU14"/>
    <mergeCell ref="WPV14:WPX14"/>
    <mergeCell ref="WPY14:WQA14"/>
    <mergeCell ref="WQB14:WQD14"/>
    <mergeCell ref="WQE14:WQG14"/>
    <mergeCell ref="WQH14:WQJ14"/>
    <mergeCell ref="WQK14:WQM14"/>
    <mergeCell ref="WQN14:WQP14"/>
    <mergeCell ref="WQQ14:WQS14"/>
    <mergeCell ref="WQT14:WQV14"/>
    <mergeCell ref="WQW14:WQY14"/>
    <mergeCell ref="WQZ14:WRB14"/>
    <mergeCell ref="WRC14:WRE14"/>
    <mergeCell ref="WRF14:WRH14"/>
    <mergeCell ref="WRI14:WRK14"/>
    <mergeCell ref="WRL14:WRN14"/>
    <mergeCell ref="WRO14:WRQ14"/>
    <mergeCell ref="WRR14:WRT14"/>
    <mergeCell ref="WRU14:WRW14"/>
    <mergeCell ref="WRX14:WRZ14"/>
    <mergeCell ref="WSA14:WSC14"/>
    <mergeCell ref="WSD14:WSF14"/>
    <mergeCell ref="WSG14:WSI14"/>
    <mergeCell ref="WSJ14:WSL14"/>
    <mergeCell ref="WSM14:WSO14"/>
    <mergeCell ref="WSP14:WSR14"/>
    <mergeCell ref="WSS14:WSU14"/>
    <mergeCell ref="WSV14:WSX14"/>
    <mergeCell ref="WSY14:WTA14"/>
    <mergeCell ref="WTB14:WTD14"/>
    <mergeCell ref="WTE14:WTG14"/>
    <mergeCell ref="WTH14:WTJ14"/>
    <mergeCell ref="WTK14:WTM14"/>
    <mergeCell ref="WTN14:WTP14"/>
    <mergeCell ref="WTQ14:WTS14"/>
    <mergeCell ref="WTT14:WTV14"/>
    <mergeCell ref="WTW14:WTY14"/>
    <mergeCell ref="WTZ14:WUB14"/>
    <mergeCell ref="WUC14:WUE14"/>
    <mergeCell ref="WUF14:WUH14"/>
    <mergeCell ref="WUI14:WUK14"/>
    <mergeCell ref="WUL14:WUN14"/>
    <mergeCell ref="WUO14:WUQ14"/>
    <mergeCell ref="WUR14:WUT14"/>
    <mergeCell ref="WUU14:WUW14"/>
    <mergeCell ref="WUX14:WUZ14"/>
    <mergeCell ref="WVA14:WVC14"/>
    <mergeCell ref="WVD14:WVF14"/>
    <mergeCell ref="WVG14:WVI14"/>
    <mergeCell ref="WVJ14:WVL14"/>
    <mergeCell ref="WVM14:WVO14"/>
    <mergeCell ref="WVP14:WVR14"/>
    <mergeCell ref="WVS14:WVU14"/>
    <mergeCell ref="WVV14:WVX14"/>
    <mergeCell ref="WVY14:WWA14"/>
    <mergeCell ref="WWB14:WWD14"/>
    <mergeCell ref="WWE14:WWG14"/>
    <mergeCell ref="WWH14:WWJ14"/>
    <mergeCell ref="WWK14:WWM14"/>
    <mergeCell ref="WWN14:WWP14"/>
    <mergeCell ref="WWQ14:WWS14"/>
    <mergeCell ref="WWT14:WWV14"/>
    <mergeCell ref="WWW14:WWY14"/>
    <mergeCell ref="WWZ14:WXB14"/>
    <mergeCell ref="WXC14:WXE14"/>
    <mergeCell ref="WXF14:WXH14"/>
    <mergeCell ref="WXI14:WXK14"/>
    <mergeCell ref="WXL14:WXN14"/>
    <mergeCell ref="WXO14:WXQ14"/>
    <mergeCell ref="WXR14:WXT14"/>
    <mergeCell ref="WXU14:WXW14"/>
    <mergeCell ref="WXX14:WXZ14"/>
    <mergeCell ref="WYA14:WYC14"/>
    <mergeCell ref="WYD14:WYF14"/>
    <mergeCell ref="WYG14:WYI14"/>
    <mergeCell ref="WYJ14:WYL14"/>
    <mergeCell ref="WYM14:WYO14"/>
    <mergeCell ref="WYP14:WYR14"/>
    <mergeCell ref="WYS14:WYU14"/>
    <mergeCell ref="WYV14:WYX14"/>
    <mergeCell ref="WYY14:WZA14"/>
    <mergeCell ref="WZB14:WZD14"/>
    <mergeCell ref="WZE14:WZG14"/>
    <mergeCell ref="WZH14:WZJ14"/>
    <mergeCell ref="WZK14:WZM14"/>
    <mergeCell ref="XDI14:XDK14"/>
    <mergeCell ref="XDL14:XDN14"/>
    <mergeCell ref="XDO14:XDQ14"/>
    <mergeCell ref="XDR14:XDT14"/>
    <mergeCell ref="XDU14:XDW14"/>
    <mergeCell ref="XDX14:XDZ14"/>
    <mergeCell ref="XEA14:XEC14"/>
    <mergeCell ref="XED14:XEF14"/>
    <mergeCell ref="XEG14:XEI14"/>
    <mergeCell ref="XEJ14:XEL14"/>
    <mergeCell ref="XEM14:XEO14"/>
    <mergeCell ref="XEP14:XER14"/>
    <mergeCell ref="XES14:XEU14"/>
    <mergeCell ref="XEV14:XEX14"/>
    <mergeCell ref="XEY14:XFA14"/>
    <mergeCell ref="XFB14:XFD14"/>
    <mergeCell ref="WZN14:WZP14"/>
    <mergeCell ref="WZQ14:WZS14"/>
    <mergeCell ref="WZT14:WZV14"/>
    <mergeCell ref="WZW14:WZY14"/>
    <mergeCell ref="WZZ14:XAB14"/>
    <mergeCell ref="XAC14:XAE14"/>
    <mergeCell ref="XAF14:XAH14"/>
    <mergeCell ref="XAI14:XAK14"/>
    <mergeCell ref="XAL14:XAN14"/>
    <mergeCell ref="XAO14:XAQ14"/>
    <mergeCell ref="XAR14:XAT14"/>
    <mergeCell ref="XAU14:XAW14"/>
    <mergeCell ref="XAX14:XAZ14"/>
    <mergeCell ref="XBA14:XBC14"/>
    <mergeCell ref="XBD14:XBF14"/>
    <mergeCell ref="XBG14:XBI14"/>
    <mergeCell ref="XBJ14:XBL14"/>
    <mergeCell ref="XBM14:XBO14"/>
    <mergeCell ref="XBP14:XBR14"/>
    <mergeCell ref="XBS14:XBU14"/>
    <mergeCell ref="XBV14:XBX14"/>
    <mergeCell ref="XBY14:XCA14"/>
    <mergeCell ref="XCB14:XCD14"/>
    <mergeCell ref="XCE14:XCG14"/>
    <mergeCell ref="XCH14:XCJ14"/>
    <mergeCell ref="XCK14:XCM14"/>
    <mergeCell ref="XCN14:XCP14"/>
    <mergeCell ref="XCQ14:XCS14"/>
    <mergeCell ref="XCT14:XCV14"/>
    <mergeCell ref="XCW14:XCY14"/>
    <mergeCell ref="XCZ14:XDB14"/>
    <mergeCell ref="XDC14:XDE14"/>
    <mergeCell ref="XDF14:XDH14"/>
  </mergeCells>
  <dataValidations count="2">
    <dataValidation type="list" allowBlank="1" showInputMessage="1" showErrorMessage="1" sqref="J52:J124 J23:J27 J29:J31 J33:J42 J44:J50 J8:J13 J15:J21">
      <formula1>"High, Medium, Low"</formula1>
    </dataValidation>
    <dataValidation type="list" allowBlank="1" showInputMessage="1" showErrorMessage="1" sqref="K52:K124 K23:K27 K29:K31 K33:K42 K44:K50 K8:K13 K15:K21">
      <formula1>"Pass, Fail"</formula1>
    </dataValidation>
  </dataValidation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Rakibul Islam</cp:lastModifiedBy>
  <dcterms:created xsi:type="dcterms:W3CDTF">2021-11-04T05:11:19Z</dcterms:created>
  <dcterms:modified xsi:type="dcterms:W3CDTF">2023-05-22T10:10:51Z</dcterms:modified>
</cp:coreProperties>
</file>