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  <sheet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>
        <f>Data!A1+Other!A1</f>
        <v/>
      </c>
      <c r="C1">
        <f>(Data!A1+Other!A1)*4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2026-05-15T11:01:13Z</dcterms:created>
  <dcterms:modified xsi:type="dcterms:W3CDTF">2026-05-15T11:01:13Z</dcterms:modified>
</cp:coreProperties>
</file>