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xmlns:r="http://schemas.openxmlformats.org/officeDocument/2006/relationships" name="Data" sheetId="1" r:id="rId1"/>
    <sheet xmlns:r="http://schemas.openxmlformats.org/officeDocument/2006/relationships" name="Calc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sheetData>
    <row r="1">
      <c r="A1">
        <v>10</v>
      </c>
    </row>
    <row r="2">
      <c r="A2">
        <v>20</v>
      </c>
    </row>
  </sheetData>
</worksheet>
</file>

<file path=xl/worksheets/sheet2.xml><?xml version="1.0" encoding="utf-8"?>
<worksheet xmlns="http://schemas.openxmlformats.org/spreadsheetml/2006/main">
  <sheetData>
    <row r="1">
      <c r="B1">
        <f>Data!A1+Data!A2+1</f>
        <v>0</v>
      </c>
      <c r="C1">
        <f>SUM(Data!A1:A2)*B1</f>
        <v>0</v>
      </c>
    </row>
  </sheetData>
</worksheet>
</file>