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xmlns:r="http://schemas.openxmlformats.org/officeDocument/2006/relationships" name="Data" sheetId="1" r:id="rId1"/>
    <sheet xmlns:r="http://schemas.openxmlformats.org/officeDocument/2006/relationships" name="Calc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5</v>
      </c>
    </row>
    <row r="2">
      <c r="A2">
        <v>10</v>
      </c>
    </row>
    <row r="3">
      <c r="A3">
        <v>15</v>
      </c>
    </row>
    <row r="4">
      <c r="B1">
        <f>SUM(A1:A3)*2</f>
        <v>0</v>
      </c>
    </row>
  </sheetData>
</worksheet>
</file>