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srv-gis\Work\3834\Учебная практика\Бешкеев Артем\"/>
    </mc:Choice>
  </mc:AlternateContent>
  <xr:revisionPtr revIDLastSave="0" documentId="13_ncr:1_{FD6B827B-0B87-43C1-A8BF-5BB92C2941A3}" xr6:coauthVersionLast="47" xr6:coauthVersionMax="47" xr10:uidLastSave="{00000000-0000-0000-0000-000000000000}"/>
  <bookViews>
    <workbookView xWindow="-120" yWindow="-120" windowWidth="24240" windowHeight="17640" xr2:uid="{541D65A1-D579-477F-8845-21C8AF5AD5E0}"/>
  </bookViews>
  <sheets>
    <sheet name="Лист1" sheetId="1" r:id="rId1"/>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W1" i="1" l="1"/>
  <c r="AV2" i="1"/>
  <c r="AU3" i="1"/>
  <c r="AT2" i="1"/>
  <c r="AS1" i="1"/>
  <c r="AR2" i="1"/>
  <c r="AQ3" i="1"/>
  <c r="AP2" i="1"/>
  <c r="AO1" i="1"/>
  <c r="AN2" i="1"/>
  <c r="AM3" i="1"/>
  <c r="AL2" i="1"/>
  <c r="AK1" i="1"/>
  <c r="AJ2" i="1"/>
  <c r="AI3" i="1"/>
  <c r="AH2" i="1"/>
  <c r="AG1" i="1"/>
  <c r="AF2" i="1"/>
  <c r="AE3" i="1"/>
  <c r="AD2" i="1"/>
  <c r="AC1" i="1"/>
  <c r="AB2" i="1"/>
  <c r="AA1" i="1"/>
  <c r="Z2" i="1"/>
  <c r="Y1" i="1"/>
  <c r="X2" i="1"/>
  <c r="W3" i="1"/>
  <c r="V2" i="1"/>
  <c r="U1" i="1"/>
  <c r="T2" i="1"/>
  <c r="S3" i="1"/>
  <c r="R2" i="1"/>
  <c r="Q1" i="1"/>
  <c r="P2" i="1"/>
  <c r="O3" i="1"/>
  <c r="N2" i="1"/>
  <c r="M1" i="1"/>
  <c r="L2" i="1"/>
  <c r="K3" i="1"/>
  <c r="J2" i="1"/>
  <c r="I1" i="1"/>
  <c r="H2" i="1"/>
  <c r="G3" i="1"/>
  <c r="F2" i="1"/>
  <c r="E1" i="1"/>
  <c r="AA5" i="1"/>
  <c r="AB6" i="1"/>
  <c r="AA6" i="1"/>
  <c r="Z6" i="1"/>
  <c r="AC7" i="1"/>
  <c r="AB7" i="1"/>
  <c r="AA7" i="1"/>
  <c r="Z7" i="1"/>
  <c r="Y7" i="1"/>
  <c r="AD8" i="1"/>
  <c r="AC8" i="1"/>
  <c r="AB8" i="1"/>
  <c r="AA8" i="1"/>
  <c r="Z8" i="1"/>
  <c r="Y8" i="1"/>
  <c r="X8" i="1"/>
  <c r="AE9" i="1"/>
  <c r="AD9" i="1"/>
  <c r="AC9" i="1"/>
  <c r="AB9" i="1"/>
  <c r="AA9" i="1"/>
  <c r="Z9" i="1"/>
  <c r="Y9" i="1"/>
  <c r="X9" i="1"/>
  <c r="W9" i="1"/>
  <c r="AF10" i="1"/>
  <c r="AE10" i="1"/>
  <c r="AD10" i="1"/>
  <c r="AC10" i="1"/>
  <c r="AB10" i="1"/>
  <c r="AA10" i="1"/>
  <c r="Z10" i="1"/>
  <c r="Y10" i="1"/>
  <c r="X10" i="1"/>
  <c r="W10" i="1"/>
  <c r="V10" i="1"/>
  <c r="AG11" i="1"/>
  <c r="AF11" i="1"/>
  <c r="AE11" i="1"/>
  <c r="AD11" i="1"/>
  <c r="AC11" i="1"/>
  <c r="AB11" i="1"/>
  <c r="AA11" i="1"/>
  <c r="Z11" i="1"/>
  <c r="Y11" i="1"/>
  <c r="X11" i="1"/>
  <c r="W11" i="1"/>
  <c r="V11" i="1"/>
  <c r="U11" i="1"/>
  <c r="AH12" i="1"/>
  <c r="AG12" i="1"/>
  <c r="AF12" i="1"/>
  <c r="AE12" i="1"/>
  <c r="AD12" i="1"/>
  <c r="AC12" i="1"/>
  <c r="AB12" i="1"/>
  <c r="AA12" i="1"/>
  <c r="Z12" i="1"/>
  <c r="Y12" i="1"/>
  <c r="X12" i="1"/>
  <c r="W12" i="1"/>
  <c r="V12" i="1"/>
  <c r="U12" i="1"/>
  <c r="T12" i="1"/>
  <c r="AI13" i="1"/>
  <c r="AH13" i="1"/>
  <c r="AG13" i="1"/>
  <c r="AF13" i="1"/>
  <c r="AE13" i="1"/>
  <c r="AD13" i="1"/>
  <c r="AC13" i="1"/>
  <c r="AB13" i="1"/>
  <c r="AA13" i="1"/>
  <c r="Z13" i="1"/>
  <c r="Y13" i="1"/>
  <c r="X13" i="1"/>
  <c r="W13" i="1"/>
  <c r="V13" i="1"/>
  <c r="U13" i="1"/>
  <c r="T13" i="1"/>
  <c r="S13" i="1"/>
  <c r="AJ14" i="1"/>
  <c r="AI14" i="1"/>
  <c r="AH14" i="1"/>
  <c r="AG14" i="1"/>
  <c r="AF14" i="1"/>
  <c r="AE14" i="1"/>
  <c r="AD14" i="1"/>
  <c r="AC14" i="1"/>
  <c r="AB14" i="1"/>
  <c r="AA14" i="1"/>
  <c r="Z14" i="1"/>
  <c r="Y14" i="1"/>
  <c r="X14" i="1"/>
  <c r="W14" i="1"/>
  <c r="V14" i="1"/>
  <c r="U14" i="1"/>
  <c r="T14" i="1"/>
  <c r="S14" i="1"/>
  <c r="R14" i="1"/>
  <c r="Q15" i="1"/>
  <c r="AK15" i="1"/>
  <c r="AJ15" i="1"/>
  <c r="AI15" i="1"/>
  <c r="AH15" i="1"/>
  <c r="AG15" i="1"/>
  <c r="AF15" i="1"/>
  <c r="AE15" i="1"/>
  <c r="AD15" i="1"/>
  <c r="AC15" i="1"/>
  <c r="AB15" i="1"/>
  <c r="AA15" i="1"/>
  <c r="Z15" i="1"/>
  <c r="Y15" i="1"/>
  <c r="X15" i="1"/>
  <c r="W15" i="1"/>
  <c r="V15" i="1"/>
  <c r="U15" i="1"/>
  <c r="T15" i="1"/>
  <c r="S15" i="1"/>
  <c r="R15" i="1"/>
  <c r="AL16" i="1"/>
  <c r="AK16" i="1"/>
  <c r="AJ16" i="1"/>
  <c r="AI16" i="1"/>
  <c r="AH16" i="1"/>
  <c r="AG16" i="1"/>
  <c r="AF16" i="1"/>
  <c r="AE16" i="1"/>
  <c r="AD16" i="1"/>
  <c r="AC16" i="1"/>
  <c r="AB16" i="1"/>
  <c r="AA16" i="1"/>
  <c r="Z16" i="1"/>
  <c r="Y16" i="1"/>
  <c r="X16" i="1"/>
  <c r="W16" i="1"/>
  <c r="V16" i="1"/>
  <c r="U16" i="1"/>
  <c r="T16" i="1"/>
  <c r="S16" i="1"/>
  <c r="R16" i="1"/>
  <c r="Q16" i="1"/>
  <c r="P16" i="1"/>
  <c r="AM17" i="1"/>
  <c r="AL17" i="1"/>
  <c r="AK17" i="1"/>
  <c r="AJ17" i="1"/>
  <c r="AI17" i="1"/>
  <c r="AH17" i="1"/>
  <c r="AG17" i="1"/>
  <c r="AF17" i="1"/>
  <c r="AE17" i="1"/>
  <c r="AD17" i="1"/>
  <c r="AC17" i="1"/>
  <c r="AB17" i="1"/>
  <c r="AA17" i="1"/>
  <c r="Z17" i="1"/>
  <c r="Y17" i="1"/>
  <c r="X17" i="1"/>
  <c r="W17" i="1"/>
  <c r="V17" i="1"/>
  <c r="U17" i="1"/>
  <c r="T17" i="1"/>
  <c r="S17" i="1"/>
  <c r="R17" i="1"/>
  <c r="Q17" i="1"/>
  <c r="P17" i="1"/>
  <c r="O17" i="1"/>
  <c r="AN18" i="1"/>
  <c r="AM18" i="1"/>
  <c r="AL18" i="1"/>
  <c r="AK18" i="1"/>
  <c r="AJ18" i="1"/>
  <c r="AI18" i="1"/>
  <c r="AH18" i="1"/>
  <c r="AG18" i="1"/>
  <c r="AF18" i="1"/>
  <c r="AE18" i="1"/>
  <c r="AD18" i="1"/>
  <c r="AC18" i="1"/>
  <c r="AB18" i="1"/>
  <c r="AA18" i="1"/>
  <c r="Z18" i="1"/>
  <c r="Y18" i="1"/>
  <c r="X18" i="1"/>
  <c r="W18" i="1"/>
  <c r="V18" i="1"/>
  <c r="U18" i="1"/>
  <c r="T18" i="1"/>
  <c r="S18" i="1"/>
  <c r="R18" i="1"/>
  <c r="Q18" i="1"/>
  <c r="P18" i="1"/>
  <c r="O18" i="1"/>
  <c r="N18" i="1"/>
  <c r="AO19" i="1"/>
  <c r="AN19" i="1"/>
  <c r="AM19" i="1"/>
  <c r="AL19" i="1"/>
  <c r="AK19" i="1"/>
  <c r="AJ19" i="1"/>
  <c r="AI19" i="1"/>
  <c r="AH19" i="1"/>
  <c r="AG19" i="1"/>
  <c r="AF19" i="1"/>
  <c r="AE19" i="1"/>
  <c r="AD19" i="1"/>
  <c r="AC19" i="1"/>
  <c r="AB19" i="1"/>
  <c r="AA19" i="1"/>
  <c r="Z19" i="1"/>
  <c r="Y19" i="1"/>
  <c r="X19" i="1"/>
  <c r="W19" i="1"/>
  <c r="V19" i="1"/>
  <c r="U19" i="1"/>
  <c r="T19" i="1"/>
  <c r="S19" i="1"/>
  <c r="R19" i="1"/>
  <c r="Q19" i="1"/>
  <c r="P19" i="1"/>
  <c r="O19" i="1"/>
  <c r="N19" i="1"/>
  <c r="M19" i="1"/>
  <c r="AP20" i="1"/>
  <c r="AO20" i="1"/>
  <c r="AN20" i="1"/>
  <c r="AM20" i="1"/>
  <c r="AL20" i="1"/>
  <c r="AK20" i="1"/>
  <c r="AJ20" i="1"/>
  <c r="AI20" i="1"/>
  <c r="AH20" i="1"/>
  <c r="AG20" i="1"/>
  <c r="AF20" i="1"/>
  <c r="AE20" i="1"/>
  <c r="AD20" i="1"/>
  <c r="AC20" i="1"/>
  <c r="AB20" i="1"/>
  <c r="AA20" i="1"/>
  <c r="Z20" i="1"/>
  <c r="Y20" i="1"/>
  <c r="X20" i="1"/>
  <c r="W20" i="1"/>
  <c r="V20" i="1"/>
  <c r="U20" i="1"/>
  <c r="T20" i="1"/>
  <c r="S20" i="1"/>
  <c r="R20" i="1"/>
  <c r="Q20" i="1"/>
  <c r="P20" i="1"/>
  <c r="O20" i="1"/>
  <c r="N20" i="1"/>
  <c r="M20" i="1"/>
  <c r="L20" i="1"/>
</calcChain>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04"/>
      <scheme val="minor"/>
    </font>
  </fonts>
  <fills count="13">
    <fill>
      <patternFill patternType="none"/>
    </fill>
    <fill>
      <patternFill patternType="gray125"/>
    </fill>
    <fill>
      <patternFill patternType="solid">
        <fgColor theme="9" tint="0.39997558519241921"/>
        <bgColor indexed="64"/>
      </patternFill>
    </fill>
    <fill>
      <patternFill patternType="solid">
        <fgColor theme="5" tint="0.39997558519241921"/>
        <bgColor indexed="64"/>
      </patternFill>
    </fill>
    <fill>
      <patternFill patternType="solid">
        <fgColor theme="5" tint="-0.499984740745262"/>
        <bgColor indexed="64"/>
      </patternFill>
    </fill>
    <fill>
      <patternFill patternType="solid">
        <fgColor theme="9"/>
        <bgColor indexed="64"/>
      </patternFill>
    </fill>
    <fill>
      <patternFill patternType="solid">
        <fgColor rgb="FFFFFF00"/>
        <bgColor indexed="64"/>
      </patternFill>
    </fill>
    <fill>
      <patternFill patternType="solid">
        <fgColor rgb="FFFF0000"/>
        <bgColor indexed="64"/>
      </patternFill>
    </fill>
    <fill>
      <patternFill patternType="solid">
        <fgColor rgb="FF002060"/>
        <bgColor indexed="64"/>
      </patternFill>
    </fill>
    <fill>
      <patternFill patternType="solid">
        <fgColor rgb="FFC00000"/>
        <bgColor indexed="64"/>
      </patternFill>
    </fill>
    <fill>
      <patternFill patternType="solid">
        <fgColor rgb="FF0070C0"/>
        <bgColor indexed="64"/>
      </patternFill>
    </fill>
    <fill>
      <patternFill patternType="solid">
        <fgColor theme="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13">
    <xf numFmtId="0" fontId="0" fillId="0" borderId="0" xfId="0"/>
    <xf numFmtId="0" fontId="0" fillId="3" borderId="0" xfId="0" applyFill="1"/>
    <xf numFmtId="0" fontId="0" fillId="2" borderId="0" xfId="0" applyFill="1" applyAlignment="1">
      <alignment horizontal="center" vertical="center"/>
    </xf>
    <xf numFmtId="0" fontId="0" fillId="0" borderId="0" xfId="0" applyAlignment="1">
      <alignment horizontal="center" vertical="center"/>
    </xf>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23</xdr:col>
      <xdr:colOff>176892</xdr:colOff>
      <xdr:row>2</xdr:row>
      <xdr:rowOff>0</xdr:rowOff>
    </xdr:from>
    <xdr:to>
      <xdr:col>29</xdr:col>
      <xdr:colOff>54427</xdr:colOff>
      <xdr:row>4</xdr:row>
      <xdr:rowOff>288472</xdr:rowOff>
    </xdr:to>
    <xdr:sp macro="" textlink="">
      <xdr:nvSpPr>
        <xdr:cNvPr id="2" name="Звезда: 5 точек 1">
          <a:extLst>
            <a:ext uri="{FF2B5EF4-FFF2-40B4-BE49-F238E27FC236}">
              <a16:creationId xmlns:a16="http://schemas.microsoft.com/office/drawing/2014/main" id="{EE0D09C6-A624-5271-E396-CC7FCBDBFF97}"/>
            </a:ext>
          </a:extLst>
        </xdr:cNvPr>
        <xdr:cNvSpPr/>
      </xdr:nvSpPr>
      <xdr:spPr>
        <a:xfrm>
          <a:off x="5810249" y="1006929"/>
          <a:ext cx="1347107" cy="1295400"/>
        </a:xfrm>
        <a:prstGeom prst="star5">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60</xdr:col>
      <xdr:colOff>77931</xdr:colOff>
      <xdr:row>28</xdr:row>
      <xdr:rowOff>147205</xdr:rowOff>
    </xdr:from>
    <xdr:to>
      <xdr:col>63</xdr:col>
      <xdr:colOff>164523</xdr:colOff>
      <xdr:row>30</xdr:row>
      <xdr:rowOff>493569</xdr:rowOff>
    </xdr:to>
    <xdr:sp macro="" textlink="">
      <xdr:nvSpPr>
        <xdr:cNvPr id="3" name="Овал 2">
          <a:extLst>
            <a:ext uri="{FF2B5EF4-FFF2-40B4-BE49-F238E27FC236}">
              <a16:creationId xmlns:a16="http://schemas.microsoft.com/office/drawing/2014/main" id="{EBA1A28E-AA3A-6E6C-2F4B-51B3E48D1C80}"/>
            </a:ext>
          </a:extLst>
        </xdr:cNvPr>
        <xdr:cNvSpPr/>
      </xdr:nvSpPr>
      <xdr:spPr>
        <a:xfrm rot="2767703">
          <a:off x="14356773" y="14478000"/>
          <a:ext cx="1350818" cy="813955"/>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58</xdr:col>
      <xdr:colOff>207817</xdr:colOff>
      <xdr:row>28</xdr:row>
      <xdr:rowOff>17318</xdr:rowOff>
    </xdr:from>
    <xdr:to>
      <xdr:col>61</xdr:col>
      <xdr:colOff>17317</xdr:colOff>
      <xdr:row>29</xdr:row>
      <xdr:rowOff>190500</xdr:rowOff>
    </xdr:to>
    <xdr:sp macro="" textlink="">
      <xdr:nvSpPr>
        <xdr:cNvPr id="4" name="Овал 3">
          <a:extLst>
            <a:ext uri="{FF2B5EF4-FFF2-40B4-BE49-F238E27FC236}">
              <a16:creationId xmlns:a16="http://schemas.microsoft.com/office/drawing/2014/main" id="{A3E4572A-8F4A-FB64-130D-C7F05398C048}"/>
            </a:ext>
          </a:extLst>
        </xdr:cNvPr>
        <xdr:cNvSpPr/>
      </xdr:nvSpPr>
      <xdr:spPr>
        <a:xfrm>
          <a:off x="14270181" y="14079682"/>
          <a:ext cx="536863" cy="675409"/>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60</xdr:col>
      <xdr:colOff>138545</xdr:colOff>
      <xdr:row>27</xdr:row>
      <xdr:rowOff>51955</xdr:rowOff>
    </xdr:from>
    <xdr:to>
      <xdr:col>61</xdr:col>
      <xdr:colOff>103910</xdr:colOff>
      <xdr:row>28</xdr:row>
      <xdr:rowOff>242454</xdr:rowOff>
    </xdr:to>
    <xdr:sp macro="" textlink="">
      <xdr:nvSpPr>
        <xdr:cNvPr id="5" name="Овал 4">
          <a:extLst>
            <a:ext uri="{FF2B5EF4-FFF2-40B4-BE49-F238E27FC236}">
              <a16:creationId xmlns:a16="http://schemas.microsoft.com/office/drawing/2014/main" id="{9C417342-C1B0-AD01-9E22-4920A55C2611}"/>
            </a:ext>
          </a:extLst>
        </xdr:cNvPr>
        <xdr:cNvSpPr/>
      </xdr:nvSpPr>
      <xdr:spPr>
        <a:xfrm rot="1433013">
          <a:off x="14685818" y="13612091"/>
          <a:ext cx="207819" cy="692727"/>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62</xdr:col>
      <xdr:colOff>-1</xdr:colOff>
      <xdr:row>30</xdr:row>
      <xdr:rowOff>121228</xdr:rowOff>
    </xdr:from>
    <xdr:to>
      <xdr:col>62</xdr:col>
      <xdr:colOff>225136</xdr:colOff>
      <xdr:row>31</xdr:row>
      <xdr:rowOff>86592</xdr:rowOff>
    </xdr:to>
    <xdr:sp macro="" textlink="">
      <xdr:nvSpPr>
        <xdr:cNvPr id="6" name="Овал 5">
          <a:extLst>
            <a:ext uri="{FF2B5EF4-FFF2-40B4-BE49-F238E27FC236}">
              <a16:creationId xmlns:a16="http://schemas.microsoft.com/office/drawing/2014/main" id="{E05B2A7D-CF88-BDD3-F765-6E926B1D7762}"/>
            </a:ext>
          </a:extLst>
        </xdr:cNvPr>
        <xdr:cNvSpPr/>
      </xdr:nvSpPr>
      <xdr:spPr>
        <a:xfrm rot="4313264">
          <a:off x="14910954" y="15309273"/>
          <a:ext cx="467591" cy="225137"/>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58</xdr:col>
      <xdr:colOff>221671</xdr:colOff>
      <xdr:row>29</xdr:row>
      <xdr:rowOff>325582</xdr:rowOff>
    </xdr:from>
    <xdr:to>
      <xdr:col>60</xdr:col>
      <xdr:colOff>204353</xdr:colOff>
      <xdr:row>30</xdr:row>
      <xdr:rowOff>48492</xdr:rowOff>
    </xdr:to>
    <xdr:sp macro="" textlink="">
      <xdr:nvSpPr>
        <xdr:cNvPr id="7" name="Овал 6">
          <a:extLst>
            <a:ext uri="{FF2B5EF4-FFF2-40B4-BE49-F238E27FC236}">
              <a16:creationId xmlns:a16="http://schemas.microsoft.com/office/drawing/2014/main" id="{54289FFE-87B4-421A-BA0D-BCA3C952EF6F}"/>
            </a:ext>
          </a:extLst>
        </xdr:cNvPr>
        <xdr:cNvSpPr/>
      </xdr:nvSpPr>
      <xdr:spPr>
        <a:xfrm rot="1889069">
          <a:off x="14284035" y="14890173"/>
          <a:ext cx="467591" cy="225137"/>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63</xdr:col>
      <xdr:colOff>155864</xdr:colOff>
      <xdr:row>29</xdr:row>
      <xdr:rowOff>207818</xdr:rowOff>
    </xdr:from>
    <xdr:to>
      <xdr:col>64</xdr:col>
      <xdr:colOff>207818</xdr:colOff>
      <xdr:row>30</xdr:row>
      <xdr:rowOff>138545</xdr:rowOff>
    </xdr:to>
    <xdr:sp macro="" textlink="">
      <xdr:nvSpPr>
        <xdr:cNvPr id="8" name="Овал 7">
          <a:extLst>
            <a:ext uri="{FF2B5EF4-FFF2-40B4-BE49-F238E27FC236}">
              <a16:creationId xmlns:a16="http://schemas.microsoft.com/office/drawing/2014/main" id="{4CA190C5-F9E2-0F6C-0E99-33614B640156}"/>
            </a:ext>
          </a:extLst>
        </xdr:cNvPr>
        <xdr:cNvSpPr/>
      </xdr:nvSpPr>
      <xdr:spPr>
        <a:xfrm>
          <a:off x="15430500" y="14772409"/>
          <a:ext cx="294409" cy="432954"/>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59</xdr:col>
      <xdr:colOff>103909</xdr:colOff>
      <xdr:row>28</xdr:row>
      <xdr:rowOff>173181</xdr:rowOff>
    </xdr:from>
    <xdr:to>
      <xdr:col>59</xdr:col>
      <xdr:colOff>207818</xdr:colOff>
      <xdr:row>28</xdr:row>
      <xdr:rowOff>277091</xdr:rowOff>
    </xdr:to>
    <xdr:sp macro="" textlink="">
      <xdr:nvSpPr>
        <xdr:cNvPr id="9" name="Овал 8">
          <a:extLst>
            <a:ext uri="{FF2B5EF4-FFF2-40B4-BE49-F238E27FC236}">
              <a16:creationId xmlns:a16="http://schemas.microsoft.com/office/drawing/2014/main" id="{AE2FD55D-F91E-2F05-B166-1ED066EB06E6}"/>
            </a:ext>
          </a:extLst>
        </xdr:cNvPr>
        <xdr:cNvSpPr/>
      </xdr:nvSpPr>
      <xdr:spPr>
        <a:xfrm>
          <a:off x="14408727" y="14235545"/>
          <a:ext cx="103909" cy="103910"/>
        </a:xfrm>
        <a:prstGeom prst="ellipse">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ru-RU" sz="1100"/>
        </a:p>
      </xdr:txBody>
    </xdr:sp>
    <xdr:clientData/>
  </xdr:twoCellAnchor>
  <xdr:twoCellAnchor>
    <xdr:from>
      <xdr:col>63</xdr:col>
      <xdr:colOff>83127</xdr:colOff>
      <xdr:row>30</xdr:row>
      <xdr:rowOff>152399</xdr:rowOff>
    </xdr:from>
    <xdr:to>
      <xdr:col>64</xdr:col>
      <xdr:colOff>65809</xdr:colOff>
      <xdr:row>31</xdr:row>
      <xdr:rowOff>117763</xdr:rowOff>
    </xdr:to>
    <xdr:sp macro="" textlink="">
      <xdr:nvSpPr>
        <xdr:cNvPr id="10" name="Овал 9">
          <a:extLst>
            <a:ext uri="{FF2B5EF4-FFF2-40B4-BE49-F238E27FC236}">
              <a16:creationId xmlns:a16="http://schemas.microsoft.com/office/drawing/2014/main" id="{46D86A97-AC0E-4B22-8008-8B1E4C3A679F}"/>
            </a:ext>
          </a:extLst>
        </xdr:cNvPr>
        <xdr:cNvSpPr/>
      </xdr:nvSpPr>
      <xdr:spPr>
        <a:xfrm rot="4313264">
          <a:off x="15236536" y="15340444"/>
          <a:ext cx="467591" cy="225137"/>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60</xdr:col>
      <xdr:colOff>48491</xdr:colOff>
      <xdr:row>27</xdr:row>
      <xdr:rowOff>446809</xdr:rowOff>
    </xdr:from>
    <xdr:to>
      <xdr:col>63</xdr:col>
      <xdr:colOff>13855</xdr:colOff>
      <xdr:row>28</xdr:row>
      <xdr:rowOff>152400</xdr:rowOff>
    </xdr:to>
    <xdr:sp macro="" textlink="">
      <xdr:nvSpPr>
        <xdr:cNvPr id="11" name="Овал 10">
          <a:extLst>
            <a:ext uri="{FF2B5EF4-FFF2-40B4-BE49-F238E27FC236}">
              <a16:creationId xmlns:a16="http://schemas.microsoft.com/office/drawing/2014/main" id="{62323379-E35F-44E6-9374-3FBC4643DC2F}"/>
            </a:ext>
          </a:extLst>
        </xdr:cNvPr>
        <xdr:cNvSpPr/>
      </xdr:nvSpPr>
      <xdr:spPr>
        <a:xfrm rot="2784297">
          <a:off x="14838218" y="13764491"/>
          <a:ext cx="207819" cy="692727"/>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63</xdr:col>
      <xdr:colOff>181071</xdr:colOff>
      <xdr:row>31</xdr:row>
      <xdr:rowOff>211557</xdr:rowOff>
    </xdr:from>
    <xdr:to>
      <xdr:col>64</xdr:col>
      <xdr:colOff>91612</xdr:colOff>
      <xdr:row>32</xdr:row>
      <xdr:rowOff>62648</xdr:rowOff>
    </xdr:to>
    <xdr:sp macro="" textlink="">
      <xdr:nvSpPr>
        <xdr:cNvPr id="12" name="Овал 11">
          <a:extLst>
            <a:ext uri="{FF2B5EF4-FFF2-40B4-BE49-F238E27FC236}">
              <a16:creationId xmlns:a16="http://schemas.microsoft.com/office/drawing/2014/main" id="{042077C4-DD61-9C93-09C1-43B8F674B50B}"/>
            </a:ext>
          </a:extLst>
        </xdr:cNvPr>
        <xdr:cNvSpPr/>
      </xdr:nvSpPr>
      <xdr:spPr>
        <a:xfrm rot="2865829">
          <a:off x="15355545" y="15880764"/>
          <a:ext cx="353319" cy="152996"/>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64</xdr:col>
      <xdr:colOff>229560</xdr:colOff>
      <xdr:row>31</xdr:row>
      <xdr:rowOff>138821</xdr:rowOff>
    </xdr:from>
    <xdr:to>
      <xdr:col>65</xdr:col>
      <xdr:colOff>140102</xdr:colOff>
      <xdr:row>31</xdr:row>
      <xdr:rowOff>492140</xdr:rowOff>
    </xdr:to>
    <xdr:sp macro="" textlink="">
      <xdr:nvSpPr>
        <xdr:cNvPr id="13" name="Овал 12">
          <a:extLst>
            <a:ext uri="{FF2B5EF4-FFF2-40B4-BE49-F238E27FC236}">
              <a16:creationId xmlns:a16="http://schemas.microsoft.com/office/drawing/2014/main" id="{11CD6EB2-4DA8-4BA9-ABD6-FA3AE6F6B311}"/>
            </a:ext>
          </a:extLst>
        </xdr:cNvPr>
        <xdr:cNvSpPr/>
      </xdr:nvSpPr>
      <xdr:spPr>
        <a:xfrm rot="2865829">
          <a:off x="15646489" y="15808028"/>
          <a:ext cx="353319" cy="152996"/>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65</xdr:col>
      <xdr:colOff>22026</xdr:colOff>
      <xdr:row>32</xdr:row>
      <xdr:rowOff>391382</xdr:rowOff>
    </xdr:from>
    <xdr:to>
      <xdr:col>66</xdr:col>
      <xdr:colOff>132890</xdr:colOff>
      <xdr:row>33</xdr:row>
      <xdr:rowOff>42151</xdr:rowOff>
    </xdr:to>
    <xdr:sp macro="" textlink="">
      <xdr:nvSpPr>
        <xdr:cNvPr id="14" name="Овал 13">
          <a:extLst>
            <a:ext uri="{FF2B5EF4-FFF2-40B4-BE49-F238E27FC236}">
              <a16:creationId xmlns:a16="http://schemas.microsoft.com/office/drawing/2014/main" id="{48D0C13C-D07C-4103-88FD-BF57D06F3346}"/>
            </a:ext>
          </a:extLst>
        </xdr:cNvPr>
        <xdr:cNvSpPr/>
      </xdr:nvSpPr>
      <xdr:spPr>
        <a:xfrm rot="2022512">
          <a:off x="15781571" y="16462655"/>
          <a:ext cx="353319" cy="152996"/>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66</xdr:col>
      <xdr:colOff>1244</xdr:colOff>
      <xdr:row>32</xdr:row>
      <xdr:rowOff>93509</xdr:rowOff>
    </xdr:from>
    <xdr:to>
      <xdr:col>67</xdr:col>
      <xdr:colOff>112108</xdr:colOff>
      <xdr:row>32</xdr:row>
      <xdr:rowOff>246505</xdr:rowOff>
    </xdr:to>
    <xdr:sp macro="" textlink="">
      <xdr:nvSpPr>
        <xdr:cNvPr id="15" name="Овал 14">
          <a:extLst>
            <a:ext uri="{FF2B5EF4-FFF2-40B4-BE49-F238E27FC236}">
              <a16:creationId xmlns:a16="http://schemas.microsoft.com/office/drawing/2014/main" id="{65266209-C684-431C-9FEB-4D69390FBAC0}"/>
            </a:ext>
          </a:extLst>
        </xdr:cNvPr>
        <xdr:cNvSpPr/>
      </xdr:nvSpPr>
      <xdr:spPr>
        <a:xfrm rot="1320101">
          <a:off x="16003244" y="16164782"/>
          <a:ext cx="353319" cy="152996"/>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67</xdr:col>
      <xdr:colOff>53199</xdr:colOff>
      <xdr:row>33</xdr:row>
      <xdr:rowOff>249375</xdr:rowOff>
    </xdr:from>
    <xdr:to>
      <xdr:col>68</xdr:col>
      <xdr:colOff>164064</xdr:colOff>
      <xdr:row>33</xdr:row>
      <xdr:rowOff>402371</xdr:rowOff>
    </xdr:to>
    <xdr:sp macro="" textlink="">
      <xdr:nvSpPr>
        <xdr:cNvPr id="16" name="Овал 15">
          <a:extLst>
            <a:ext uri="{FF2B5EF4-FFF2-40B4-BE49-F238E27FC236}">
              <a16:creationId xmlns:a16="http://schemas.microsoft.com/office/drawing/2014/main" id="{8D11535B-DA07-4347-9C46-A4DD3534F000}"/>
            </a:ext>
          </a:extLst>
        </xdr:cNvPr>
        <xdr:cNvSpPr/>
      </xdr:nvSpPr>
      <xdr:spPr>
        <a:xfrm rot="2022512">
          <a:off x="16297654" y="16822875"/>
          <a:ext cx="353319" cy="152996"/>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68</xdr:col>
      <xdr:colOff>15099</xdr:colOff>
      <xdr:row>32</xdr:row>
      <xdr:rowOff>419091</xdr:rowOff>
    </xdr:from>
    <xdr:to>
      <xdr:col>69</xdr:col>
      <xdr:colOff>125963</xdr:colOff>
      <xdr:row>33</xdr:row>
      <xdr:rowOff>69860</xdr:rowOff>
    </xdr:to>
    <xdr:sp macro="" textlink="">
      <xdr:nvSpPr>
        <xdr:cNvPr id="17" name="Овал 16">
          <a:extLst>
            <a:ext uri="{FF2B5EF4-FFF2-40B4-BE49-F238E27FC236}">
              <a16:creationId xmlns:a16="http://schemas.microsoft.com/office/drawing/2014/main" id="{A0A79408-F444-4C37-8C2C-975207A8954F}"/>
            </a:ext>
          </a:extLst>
        </xdr:cNvPr>
        <xdr:cNvSpPr/>
      </xdr:nvSpPr>
      <xdr:spPr>
        <a:xfrm rot="1320101">
          <a:off x="16502008" y="16490364"/>
          <a:ext cx="353319" cy="152996"/>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25409-3A3F-4829-9EBE-D46AC5D125C0}">
  <dimension ref="A1:DN73"/>
  <sheetViews>
    <sheetView tabSelected="1" zoomScale="40" zoomScaleNormal="40" workbookViewId="0">
      <selection activeCell="BF34" sqref="BF34"/>
    </sheetView>
  </sheetViews>
  <sheetFormatPr defaultRowHeight="15" x14ac:dyDescent="0.25"/>
  <cols>
    <col min="1" max="116" width="3.7109375" customWidth="1"/>
  </cols>
  <sheetData>
    <row r="1" spans="5:99" ht="39.950000000000003" customHeight="1" x14ac:dyDescent="0.25">
      <c r="E1" s="3">
        <f ca="1">RANDBETWEEN(1,10)</f>
        <v>2</v>
      </c>
      <c r="I1" s="3">
        <f ca="1">RANDBETWEEN(1,10)</f>
        <v>2</v>
      </c>
      <c r="M1" s="3">
        <f ca="1">RANDBETWEEN(1,10)</f>
        <v>8</v>
      </c>
      <c r="Q1" s="3">
        <f ca="1">RANDBETWEEN(1,10)</f>
        <v>8</v>
      </c>
      <c r="U1" s="3">
        <f ca="1">RANDBETWEEN(1,10)</f>
        <v>10</v>
      </c>
      <c r="Y1" s="3">
        <f ca="1">RANDBETWEEN(1,10)</f>
        <v>6</v>
      </c>
      <c r="AA1" s="3">
        <f ca="1">RANDBETWEEN(1,10)</f>
        <v>8</v>
      </c>
      <c r="AC1" s="3">
        <f ca="1">RANDBETWEEN(1,10)</f>
        <v>4</v>
      </c>
      <c r="AG1" s="3">
        <f ca="1">RANDBETWEEN(1,10)</f>
        <v>5</v>
      </c>
      <c r="AK1" s="3">
        <f ca="1">RANDBETWEEN(1,10)</f>
        <v>1</v>
      </c>
      <c r="AO1" s="3">
        <f ca="1">RANDBETWEEN(1,10)</f>
        <v>5</v>
      </c>
      <c r="AS1" s="3">
        <f ca="1">RANDBETWEEN(1,10)</f>
        <v>10</v>
      </c>
      <c r="AW1" s="3">
        <f ca="1">RANDBETWEEN(1,10)</f>
        <v>9</v>
      </c>
    </row>
    <row r="2" spans="5:99" ht="39.950000000000003" customHeight="1" x14ac:dyDescent="0.25">
      <c r="F2" s="3">
        <f ca="1">RANDBETWEEN(1,10)</f>
        <v>9</v>
      </c>
      <c r="H2" s="3">
        <f ca="1">RANDBETWEEN(1,10)</f>
        <v>6</v>
      </c>
      <c r="J2" s="3">
        <f ca="1">RANDBETWEEN(1,10)</f>
        <v>2</v>
      </c>
      <c r="L2" s="3">
        <f ca="1">RANDBETWEEN(1,10)</f>
        <v>5</v>
      </c>
      <c r="N2" s="3">
        <f ca="1">RANDBETWEEN(1,10)</f>
        <v>9</v>
      </c>
      <c r="P2" s="3">
        <f ca="1">RANDBETWEEN(1,10)</f>
        <v>2</v>
      </c>
      <c r="R2" s="3">
        <f ca="1">RANDBETWEEN(1,10)</f>
        <v>6</v>
      </c>
      <c r="T2" s="3">
        <f ca="1">RANDBETWEEN(1,10)</f>
        <v>1</v>
      </c>
      <c r="V2" s="3">
        <f ca="1">RANDBETWEEN(1,10)</f>
        <v>7</v>
      </c>
      <c r="X2" s="3">
        <f ca="1">RANDBETWEEN(1,10)</f>
        <v>9</v>
      </c>
      <c r="Z2" s="3">
        <f ca="1">RANDBETWEEN(1,10)</f>
        <v>9</v>
      </c>
      <c r="AB2" s="3">
        <f ca="1">RANDBETWEEN(1,10)</f>
        <v>8</v>
      </c>
      <c r="AD2" s="3">
        <f ca="1">RANDBETWEEN(1,10)</f>
        <v>3</v>
      </c>
      <c r="AF2" s="3">
        <f ca="1">RANDBETWEEN(1,10)</f>
        <v>1</v>
      </c>
      <c r="AH2" s="3">
        <f ca="1">RANDBETWEEN(1,10)</f>
        <v>5</v>
      </c>
      <c r="AJ2" s="3">
        <f ca="1">RANDBETWEEN(1,10)</f>
        <v>7</v>
      </c>
      <c r="AL2" s="3">
        <f ca="1">RANDBETWEEN(1,10)</f>
        <v>8</v>
      </c>
      <c r="AN2" s="3">
        <f ca="1">RANDBETWEEN(1,10)</f>
        <v>10</v>
      </c>
      <c r="AP2" s="3">
        <f ca="1">RANDBETWEEN(1,10)</f>
        <v>10</v>
      </c>
      <c r="AR2" s="3">
        <f ca="1">RANDBETWEEN(1,10)</f>
        <v>6</v>
      </c>
      <c r="AT2" s="3">
        <f ca="1">RANDBETWEEN(1,10)</f>
        <v>10</v>
      </c>
      <c r="AV2" s="3">
        <f ca="1">RANDBETWEEN(1,10)</f>
        <v>10</v>
      </c>
    </row>
    <row r="3" spans="5:99" ht="39.950000000000003" customHeight="1" x14ac:dyDescent="0.25">
      <c r="G3" s="3">
        <f ca="1">RANDBETWEEN(1,10)</f>
        <v>5</v>
      </c>
      <c r="K3" s="3">
        <f ca="1">RANDBETWEEN(1,10)</f>
        <v>2</v>
      </c>
      <c r="O3" s="3">
        <f ca="1">RANDBETWEEN(1,10)</f>
        <v>4</v>
      </c>
      <c r="S3" s="3">
        <f ca="1">RANDBETWEEN(1,10)</f>
        <v>3</v>
      </c>
      <c r="W3" s="3">
        <f ca="1">RANDBETWEEN(1,10)</f>
        <v>9</v>
      </c>
      <c r="AE3" s="3">
        <f ca="1">RANDBETWEEN(1,10)</f>
        <v>5</v>
      </c>
      <c r="AI3" s="3">
        <f ca="1">RANDBETWEEN(1,10)</f>
        <v>8</v>
      </c>
      <c r="AM3" s="3">
        <f ca="1">RANDBETWEEN(1,10)</f>
        <v>8</v>
      </c>
      <c r="AQ3" s="3">
        <f ca="1">RANDBETWEEN(1,10)</f>
        <v>5</v>
      </c>
      <c r="AU3" s="3">
        <f ca="1">RANDBETWEEN(1,10)</f>
        <v>4</v>
      </c>
    </row>
    <row r="4" spans="5:99" ht="39.950000000000003" customHeight="1" x14ac:dyDescent="0.25"/>
    <row r="5" spans="5:99" ht="39.950000000000003" customHeight="1" x14ac:dyDescent="0.25">
      <c r="AA5" s="2">
        <f ca="1">RANDBETWEEN(1,10)</f>
        <v>10</v>
      </c>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row>
    <row r="6" spans="5:99" ht="39.950000000000003" customHeight="1" x14ac:dyDescent="0.25">
      <c r="Z6" s="2">
        <f t="shared" ref="Z6:AB6" ca="1" si="0">RANDBETWEEN(1,10)</f>
        <v>6</v>
      </c>
      <c r="AA6" s="2">
        <f t="shared" ca="1" si="0"/>
        <v>6</v>
      </c>
      <c r="AB6" s="2">
        <f t="shared" ca="1" si="0"/>
        <v>2</v>
      </c>
      <c r="BC6" s="10"/>
      <c r="BD6" s="10"/>
      <c r="BE6" s="10"/>
      <c r="BF6" s="10"/>
      <c r="BG6" s="10"/>
      <c r="BH6" s="11"/>
      <c r="BI6" s="11"/>
      <c r="BJ6" s="10"/>
      <c r="BK6" s="10"/>
      <c r="BL6" s="11"/>
      <c r="BM6" s="10"/>
      <c r="BN6" s="10"/>
      <c r="BO6" s="10"/>
      <c r="BP6" s="11"/>
      <c r="BQ6" s="10"/>
      <c r="BR6" s="10"/>
      <c r="BS6" s="10"/>
      <c r="BT6" s="11"/>
      <c r="BU6" s="11"/>
      <c r="BV6" s="10"/>
      <c r="BW6" s="10"/>
      <c r="BX6" s="10"/>
      <c r="BY6" s="11"/>
      <c r="BZ6" s="11"/>
      <c r="CA6" s="10"/>
      <c r="CB6" s="10"/>
      <c r="CC6" s="11"/>
      <c r="CD6" s="10"/>
      <c r="CE6" s="10"/>
      <c r="CF6" s="10"/>
      <c r="CG6" s="10"/>
      <c r="CH6" s="11"/>
      <c r="CI6" s="10"/>
      <c r="CJ6" s="10"/>
      <c r="CK6" s="11"/>
      <c r="CL6" s="10"/>
      <c r="CM6" s="10"/>
      <c r="CN6" s="10"/>
      <c r="CO6" s="11"/>
      <c r="CP6" s="10"/>
      <c r="CQ6" s="10"/>
      <c r="CR6" s="10"/>
      <c r="CS6" s="10"/>
      <c r="CT6" s="10"/>
      <c r="CU6" s="10"/>
    </row>
    <row r="7" spans="5:99" ht="39.950000000000003" customHeight="1" x14ac:dyDescent="0.25">
      <c r="Y7" s="2">
        <f t="shared" ref="Y7:AC7" ca="1" si="1">RANDBETWEEN(1,10)</f>
        <v>2</v>
      </c>
      <c r="Z7" s="2">
        <f t="shared" ca="1" si="1"/>
        <v>5</v>
      </c>
      <c r="AA7" s="2">
        <f t="shared" ca="1" si="1"/>
        <v>10</v>
      </c>
      <c r="AB7" s="2">
        <f t="shared" ca="1" si="1"/>
        <v>4</v>
      </c>
      <c r="AC7" s="2">
        <f t="shared" ca="1" si="1"/>
        <v>8</v>
      </c>
      <c r="BC7" s="10"/>
      <c r="BD7" s="10"/>
      <c r="BE7" s="10"/>
      <c r="BF7" s="10"/>
      <c r="BG7" s="11"/>
      <c r="BH7" s="10"/>
      <c r="BI7" s="10"/>
      <c r="BJ7" s="10"/>
      <c r="BK7" s="10"/>
      <c r="BL7" s="11"/>
      <c r="BM7" s="10"/>
      <c r="BN7" s="10"/>
      <c r="BO7" s="10"/>
      <c r="BP7" s="11"/>
      <c r="BQ7" s="10"/>
      <c r="BR7" s="10"/>
      <c r="BS7" s="11"/>
      <c r="BT7" s="10"/>
      <c r="BU7" s="10"/>
      <c r="BV7" s="11"/>
      <c r="BW7" s="10"/>
      <c r="BX7" s="10"/>
      <c r="BY7" s="11"/>
      <c r="BZ7" s="10"/>
      <c r="CA7" s="11"/>
      <c r="CB7" s="10"/>
      <c r="CC7" s="11"/>
      <c r="CD7" s="10"/>
      <c r="CE7" s="10"/>
      <c r="CF7" s="10"/>
      <c r="CG7" s="10"/>
      <c r="CH7" s="11"/>
      <c r="CI7" s="10"/>
      <c r="CJ7" s="10"/>
      <c r="CK7" s="11"/>
      <c r="CL7" s="11"/>
      <c r="CM7" s="10"/>
      <c r="CN7" s="11"/>
      <c r="CO7" s="11"/>
      <c r="CP7" s="10"/>
      <c r="CQ7" s="10"/>
      <c r="CR7" s="10"/>
      <c r="CS7" s="10"/>
      <c r="CT7" s="10"/>
      <c r="CU7" s="10"/>
    </row>
    <row r="8" spans="5:99" ht="39.950000000000003" customHeight="1" x14ac:dyDescent="0.25">
      <c r="X8" s="2">
        <f t="shared" ref="X8:AD8" ca="1" si="2">RANDBETWEEN(1,10)</f>
        <v>7</v>
      </c>
      <c r="Y8" s="2">
        <f t="shared" ca="1" si="2"/>
        <v>7</v>
      </c>
      <c r="Z8" s="2">
        <f t="shared" ca="1" si="2"/>
        <v>8</v>
      </c>
      <c r="AA8" s="2">
        <f t="shared" ca="1" si="2"/>
        <v>9</v>
      </c>
      <c r="AB8" s="2">
        <f t="shared" ca="1" si="2"/>
        <v>5</v>
      </c>
      <c r="AC8" s="2">
        <f t="shared" ca="1" si="2"/>
        <v>1</v>
      </c>
      <c r="AD8" s="2">
        <f t="shared" ca="1" si="2"/>
        <v>8</v>
      </c>
      <c r="BC8" s="10"/>
      <c r="BD8" s="10"/>
      <c r="BE8" s="10"/>
      <c r="BF8" s="10"/>
      <c r="BG8" s="11"/>
      <c r="BH8" s="10"/>
      <c r="BI8" s="10"/>
      <c r="BJ8" s="10"/>
      <c r="BK8" s="10"/>
      <c r="BL8" s="11"/>
      <c r="BM8" s="11"/>
      <c r="BN8" s="11"/>
      <c r="BO8" s="11"/>
      <c r="BP8" s="11"/>
      <c r="BQ8" s="10"/>
      <c r="BR8" s="10"/>
      <c r="BS8" s="11"/>
      <c r="BT8" s="10"/>
      <c r="BU8" s="10"/>
      <c r="BV8" s="11"/>
      <c r="BW8" s="10"/>
      <c r="BX8" s="10"/>
      <c r="BY8" s="11"/>
      <c r="BZ8" s="11"/>
      <c r="CA8" s="11"/>
      <c r="CB8" s="10"/>
      <c r="CC8" s="11"/>
      <c r="CD8" s="11"/>
      <c r="CE8" s="11"/>
      <c r="CF8" s="10"/>
      <c r="CG8" s="10"/>
      <c r="CH8" s="11"/>
      <c r="CI8" s="10"/>
      <c r="CJ8" s="10"/>
      <c r="CK8" s="11"/>
      <c r="CL8" s="10"/>
      <c r="CM8" s="11"/>
      <c r="CN8" s="10"/>
      <c r="CO8" s="11"/>
      <c r="CP8" s="10"/>
      <c r="CQ8" s="10"/>
      <c r="CR8" s="10"/>
      <c r="CS8" s="10"/>
      <c r="CT8" s="10"/>
      <c r="CU8" s="10"/>
    </row>
    <row r="9" spans="5:99" ht="39.950000000000003" customHeight="1" x14ac:dyDescent="0.25">
      <c r="W9" s="2">
        <f t="shared" ref="W9:AE9" ca="1" si="3">RANDBETWEEN(1,10)</f>
        <v>2</v>
      </c>
      <c r="X9" s="2">
        <f t="shared" ca="1" si="3"/>
        <v>6</v>
      </c>
      <c r="Y9" s="2">
        <f t="shared" ca="1" si="3"/>
        <v>9</v>
      </c>
      <c r="Z9" s="2">
        <f t="shared" ca="1" si="3"/>
        <v>7</v>
      </c>
      <c r="AA9" s="2">
        <f t="shared" ca="1" si="3"/>
        <v>4</v>
      </c>
      <c r="AB9" s="2">
        <f t="shared" ca="1" si="3"/>
        <v>10</v>
      </c>
      <c r="AC9" s="2">
        <f t="shared" ca="1" si="3"/>
        <v>7</v>
      </c>
      <c r="AD9" s="2">
        <f t="shared" ca="1" si="3"/>
        <v>4</v>
      </c>
      <c r="AE9" s="2">
        <f t="shared" ca="1" si="3"/>
        <v>1</v>
      </c>
      <c r="BC9" s="10"/>
      <c r="BD9" s="10"/>
      <c r="BE9" s="10"/>
      <c r="BF9" s="10"/>
      <c r="BG9" s="11"/>
      <c r="BH9" s="10"/>
      <c r="BI9" s="10"/>
      <c r="BJ9" s="10"/>
      <c r="BK9" s="10"/>
      <c r="BL9" s="11"/>
      <c r="BM9" s="10"/>
      <c r="BN9" s="10"/>
      <c r="BO9" s="10"/>
      <c r="BP9" s="11"/>
      <c r="BQ9" s="10"/>
      <c r="BR9" s="10"/>
      <c r="BS9" s="11"/>
      <c r="BT9" s="10"/>
      <c r="BU9" s="10"/>
      <c r="BV9" s="11"/>
      <c r="BW9" s="10"/>
      <c r="BX9" s="10"/>
      <c r="BY9" s="11"/>
      <c r="BZ9" s="10"/>
      <c r="CA9" s="11"/>
      <c r="CB9" s="10"/>
      <c r="CC9" s="11"/>
      <c r="CD9" s="10"/>
      <c r="CE9" s="10"/>
      <c r="CF9" s="11"/>
      <c r="CG9" s="10"/>
      <c r="CH9" s="11"/>
      <c r="CI9" s="10"/>
      <c r="CJ9" s="10"/>
      <c r="CK9" s="11"/>
      <c r="CL9" s="10"/>
      <c r="CM9" s="10"/>
      <c r="CN9" s="10"/>
      <c r="CO9" s="11"/>
      <c r="CP9" s="10"/>
      <c r="CQ9" s="10"/>
      <c r="CR9" s="10"/>
      <c r="CS9" s="10"/>
      <c r="CT9" s="10"/>
      <c r="CU9" s="10"/>
    </row>
    <row r="10" spans="5:99" ht="39.950000000000003" customHeight="1" x14ac:dyDescent="0.25">
      <c r="V10" s="2">
        <f t="shared" ref="V10:AF10" ca="1" si="4">RANDBETWEEN(1,10)</f>
        <v>3</v>
      </c>
      <c r="W10" s="2">
        <f t="shared" ca="1" si="4"/>
        <v>2</v>
      </c>
      <c r="X10" s="2">
        <f t="shared" ca="1" si="4"/>
        <v>2</v>
      </c>
      <c r="Y10" s="2">
        <f t="shared" ca="1" si="4"/>
        <v>4</v>
      </c>
      <c r="Z10" s="2">
        <f t="shared" ca="1" si="4"/>
        <v>1</v>
      </c>
      <c r="AA10" s="2">
        <f t="shared" ca="1" si="4"/>
        <v>6</v>
      </c>
      <c r="AB10" s="2">
        <f t="shared" ca="1" si="4"/>
        <v>9</v>
      </c>
      <c r="AC10" s="2">
        <f t="shared" ca="1" si="4"/>
        <v>9</v>
      </c>
      <c r="AD10" s="2">
        <f t="shared" ca="1" si="4"/>
        <v>5</v>
      </c>
      <c r="AE10" s="2">
        <f t="shared" ca="1" si="4"/>
        <v>2</v>
      </c>
      <c r="AF10" s="2">
        <f t="shared" ca="1" si="4"/>
        <v>6</v>
      </c>
      <c r="BC10" s="10"/>
      <c r="BD10" s="10"/>
      <c r="BE10" s="10"/>
      <c r="BF10" s="10"/>
      <c r="BG10" s="10"/>
      <c r="BH10" s="11"/>
      <c r="BI10" s="11"/>
      <c r="BJ10" s="10"/>
      <c r="BK10" s="10"/>
      <c r="BL10" s="11"/>
      <c r="BM10" s="10"/>
      <c r="BN10" s="10"/>
      <c r="BO10" s="10"/>
      <c r="BP10" s="11"/>
      <c r="BQ10" s="10"/>
      <c r="BR10" s="10"/>
      <c r="BS10" s="10"/>
      <c r="BT10" s="11"/>
      <c r="BU10" s="11"/>
      <c r="BV10" s="10"/>
      <c r="BW10" s="10"/>
      <c r="BX10" s="10"/>
      <c r="BY10" s="11"/>
      <c r="BZ10" s="11"/>
      <c r="CA10" s="10"/>
      <c r="CB10" s="10"/>
      <c r="CC10" s="11"/>
      <c r="CD10" s="11"/>
      <c r="CE10" s="11"/>
      <c r="CF10" s="10"/>
      <c r="CG10" s="10"/>
      <c r="CH10" s="11"/>
      <c r="CI10" s="10"/>
      <c r="CJ10" s="10"/>
      <c r="CK10" s="11"/>
      <c r="CL10" s="10"/>
      <c r="CM10" s="10"/>
      <c r="CN10" s="10"/>
      <c r="CO10" s="11"/>
      <c r="CP10" s="10"/>
      <c r="CQ10" s="10"/>
      <c r="CR10" s="10"/>
      <c r="CS10" s="10"/>
      <c r="CT10" s="10"/>
      <c r="CU10" s="10"/>
    </row>
    <row r="11" spans="5:99" ht="39.950000000000003" customHeight="1" x14ac:dyDescent="0.25">
      <c r="U11" s="2">
        <f t="shared" ref="U11:AG11" ca="1" si="5">RANDBETWEEN(1,10)</f>
        <v>10</v>
      </c>
      <c r="V11" s="2">
        <f t="shared" ca="1" si="5"/>
        <v>9</v>
      </c>
      <c r="W11" s="2">
        <f t="shared" ca="1" si="5"/>
        <v>8</v>
      </c>
      <c r="X11" s="2">
        <f t="shared" ca="1" si="5"/>
        <v>3</v>
      </c>
      <c r="Y11" s="2">
        <f t="shared" ca="1" si="5"/>
        <v>6</v>
      </c>
      <c r="Z11" s="2">
        <f t="shared" ca="1" si="5"/>
        <v>7</v>
      </c>
      <c r="AA11" s="2">
        <f t="shared" ca="1" si="5"/>
        <v>3</v>
      </c>
      <c r="AB11" s="2">
        <f t="shared" ca="1" si="5"/>
        <v>6</v>
      </c>
      <c r="AC11" s="2">
        <f t="shared" ca="1" si="5"/>
        <v>6</v>
      </c>
      <c r="AD11" s="2">
        <f t="shared" ca="1" si="5"/>
        <v>5</v>
      </c>
      <c r="AE11" s="2">
        <f t="shared" ca="1" si="5"/>
        <v>10</v>
      </c>
      <c r="AF11" s="2">
        <f t="shared" ca="1" si="5"/>
        <v>10</v>
      </c>
      <c r="AG11" s="2">
        <f t="shared" ca="1" si="5"/>
        <v>7</v>
      </c>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row>
    <row r="12" spans="5:99" ht="39.950000000000003" customHeight="1" x14ac:dyDescent="0.25">
      <c r="T12" s="2">
        <f t="shared" ref="T12:AH12" ca="1" si="6">RANDBETWEEN(1,10)</f>
        <v>4</v>
      </c>
      <c r="U12" s="2">
        <f t="shared" ca="1" si="6"/>
        <v>4</v>
      </c>
      <c r="V12" s="2">
        <f t="shared" ca="1" si="6"/>
        <v>5</v>
      </c>
      <c r="W12" s="2">
        <f t="shared" ca="1" si="6"/>
        <v>4</v>
      </c>
      <c r="X12" s="2">
        <f t="shared" ca="1" si="6"/>
        <v>8</v>
      </c>
      <c r="Y12" s="2">
        <f t="shared" ca="1" si="6"/>
        <v>10</v>
      </c>
      <c r="Z12" s="2">
        <f t="shared" ca="1" si="6"/>
        <v>8</v>
      </c>
      <c r="AA12" s="2">
        <f t="shared" ca="1" si="6"/>
        <v>2</v>
      </c>
      <c r="AB12" s="2">
        <f t="shared" ca="1" si="6"/>
        <v>7</v>
      </c>
      <c r="AC12" s="2">
        <f t="shared" ca="1" si="6"/>
        <v>3</v>
      </c>
      <c r="AD12" s="2">
        <f t="shared" ca="1" si="6"/>
        <v>2</v>
      </c>
      <c r="AE12" s="2">
        <f t="shared" ca="1" si="6"/>
        <v>9</v>
      </c>
      <c r="AF12" s="2">
        <f t="shared" ca="1" si="6"/>
        <v>9</v>
      </c>
      <c r="AG12" s="2">
        <f t="shared" ca="1" si="6"/>
        <v>9</v>
      </c>
      <c r="AH12" s="2">
        <f t="shared" ca="1" si="6"/>
        <v>3</v>
      </c>
      <c r="BC12" s="10"/>
      <c r="BD12" s="10"/>
      <c r="BE12" s="10"/>
      <c r="BF12" s="10"/>
      <c r="BG12" s="11"/>
      <c r="BH12" s="11"/>
      <c r="BI12" s="11"/>
      <c r="BJ12" s="10"/>
      <c r="BK12" s="10"/>
      <c r="BL12" s="11"/>
      <c r="BM12" s="11"/>
      <c r="BN12" s="10"/>
      <c r="BO12" s="10"/>
      <c r="BP12" s="10"/>
      <c r="BQ12" s="10"/>
      <c r="BR12" s="10"/>
      <c r="BS12" s="11"/>
      <c r="BT12" s="11"/>
      <c r="BU12" s="11"/>
      <c r="BV12" s="11"/>
      <c r="BW12" s="10"/>
      <c r="BX12" s="10"/>
      <c r="BY12" s="10"/>
      <c r="BZ12" s="11"/>
      <c r="CA12" s="11"/>
      <c r="CB12" s="10"/>
      <c r="CC12" s="10"/>
      <c r="CD12" s="10"/>
      <c r="CE12" s="11"/>
      <c r="CF12" s="10"/>
      <c r="CG12" s="10"/>
      <c r="CH12" s="10"/>
      <c r="CI12" s="11"/>
      <c r="CJ12" s="10"/>
      <c r="CK12" s="10"/>
      <c r="CL12" s="10"/>
      <c r="CM12" s="11"/>
      <c r="CN12" s="10"/>
      <c r="CO12" s="10"/>
      <c r="CP12" s="10"/>
      <c r="CQ12" s="10"/>
      <c r="CR12" s="10"/>
      <c r="CS12" s="10"/>
      <c r="CT12" s="10"/>
      <c r="CU12" s="10"/>
    </row>
    <row r="13" spans="5:99" ht="39.950000000000003" customHeight="1" x14ac:dyDescent="0.25">
      <c r="S13" s="2">
        <f t="shared" ref="S13:AI13" ca="1" si="7">RANDBETWEEN(1,10)</f>
        <v>4</v>
      </c>
      <c r="T13" s="2">
        <f t="shared" ca="1" si="7"/>
        <v>2</v>
      </c>
      <c r="U13" s="2">
        <f t="shared" ca="1" si="7"/>
        <v>5</v>
      </c>
      <c r="V13" s="2">
        <f t="shared" ca="1" si="7"/>
        <v>2</v>
      </c>
      <c r="W13" s="2">
        <f t="shared" ca="1" si="7"/>
        <v>10</v>
      </c>
      <c r="X13" s="2">
        <f t="shared" ca="1" si="7"/>
        <v>2</v>
      </c>
      <c r="Y13" s="2">
        <f t="shared" ca="1" si="7"/>
        <v>2</v>
      </c>
      <c r="Z13" s="2">
        <f t="shared" ca="1" si="7"/>
        <v>10</v>
      </c>
      <c r="AA13" s="2">
        <f t="shared" ca="1" si="7"/>
        <v>1</v>
      </c>
      <c r="AB13" s="2">
        <f t="shared" ca="1" si="7"/>
        <v>7</v>
      </c>
      <c r="AC13" s="2">
        <f t="shared" ca="1" si="7"/>
        <v>9</v>
      </c>
      <c r="AD13" s="2">
        <f t="shared" ca="1" si="7"/>
        <v>1</v>
      </c>
      <c r="AE13" s="2">
        <f t="shared" ca="1" si="7"/>
        <v>9</v>
      </c>
      <c r="AF13" s="2">
        <f t="shared" ca="1" si="7"/>
        <v>8</v>
      </c>
      <c r="AG13" s="2">
        <f t="shared" ca="1" si="7"/>
        <v>3</v>
      </c>
      <c r="AH13" s="2">
        <f t="shared" ca="1" si="7"/>
        <v>8</v>
      </c>
      <c r="AI13" s="2">
        <f t="shared" ca="1" si="7"/>
        <v>8</v>
      </c>
      <c r="BC13" s="10"/>
      <c r="BD13" s="10"/>
      <c r="BE13" s="10"/>
      <c r="BF13" s="10"/>
      <c r="BG13" s="11"/>
      <c r="BH13" s="10"/>
      <c r="BI13" s="10"/>
      <c r="BJ13" s="10"/>
      <c r="BK13" s="11"/>
      <c r="BL13" s="10"/>
      <c r="BM13" s="10"/>
      <c r="BN13" s="11"/>
      <c r="BO13" s="10"/>
      <c r="BP13" s="10"/>
      <c r="BQ13" s="10"/>
      <c r="BR13" s="10"/>
      <c r="BS13" s="11"/>
      <c r="BT13" s="10"/>
      <c r="BU13" s="10"/>
      <c r="BV13" s="11"/>
      <c r="BW13" s="10"/>
      <c r="BX13" s="10"/>
      <c r="BY13" s="11"/>
      <c r="BZ13" s="10"/>
      <c r="CA13" s="10"/>
      <c r="CB13" s="11"/>
      <c r="CC13" s="10"/>
      <c r="CD13" s="10"/>
      <c r="CE13" s="11"/>
      <c r="CF13" s="11"/>
      <c r="CG13" s="10"/>
      <c r="CH13" s="11"/>
      <c r="CI13" s="11"/>
      <c r="CJ13" s="10"/>
      <c r="CK13" s="10"/>
      <c r="CL13" s="10"/>
      <c r="CM13" s="11"/>
      <c r="CN13" s="10"/>
      <c r="CO13" s="10"/>
      <c r="CP13" s="10"/>
      <c r="CQ13" s="10"/>
      <c r="CR13" s="10"/>
      <c r="CS13" s="10"/>
      <c r="CT13" s="10"/>
      <c r="CU13" s="10"/>
    </row>
    <row r="14" spans="5:99" ht="39.950000000000003" customHeight="1" x14ac:dyDescent="0.25">
      <c r="R14" s="2">
        <f t="shared" ref="R14:AJ14" ca="1" si="8">RANDBETWEEN(1,10)</f>
        <v>3</v>
      </c>
      <c r="S14" s="2">
        <f t="shared" ca="1" si="8"/>
        <v>5</v>
      </c>
      <c r="T14" s="2">
        <f t="shared" ca="1" si="8"/>
        <v>9</v>
      </c>
      <c r="U14" s="2">
        <f t="shared" ca="1" si="8"/>
        <v>2</v>
      </c>
      <c r="V14" s="2">
        <f t="shared" ca="1" si="8"/>
        <v>7</v>
      </c>
      <c r="W14" s="2">
        <f t="shared" ca="1" si="8"/>
        <v>5</v>
      </c>
      <c r="X14" s="2">
        <f t="shared" ca="1" si="8"/>
        <v>10</v>
      </c>
      <c r="Y14" s="2">
        <f t="shared" ca="1" si="8"/>
        <v>4</v>
      </c>
      <c r="Z14" s="2">
        <f t="shared" ca="1" si="8"/>
        <v>10</v>
      </c>
      <c r="AA14" s="2">
        <f t="shared" ca="1" si="8"/>
        <v>6</v>
      </c>
      <c r="AB14" s="2">
        <f t="shared" ca="1" si="8"/>
        <v>1</v>
      </c>
      <c r="AC14" s="2">
        <f t="shared" ca="1" si="8"/>
        <v>5</v>
      </c>
      <c r="AD14" s="2">
        <f t="shared" ca="1" si="8"/>
        <v>5</v>
      </c>
      <c r="AE14" s="2">
        <f t="shared" ca="1" si="8"/>
        <v>8</v>
      </c>
      <c r="AF14" s="2">
        <f t="shared" ca="1" si="8"/>
        <v>7</v>
      </c>
      <c r="AG14" s="2">
        <f t="shared" ca="1" si="8"/>
        <v>7</v>
      </c>
      <c r="AH14" s="2">
        <f t="shared" ca="1" si="8"/>
        <v>5</v>
      </c>
      <c r="AI14" s="2">
        <f t="shared" ca="1" si="8"/>
        <v>1</v>
      </c>
      <c r="AJ14" s="2">
        <f t="shared" ca="1" si="8"/>
        <v>6</v>
      </c>
      <c r="BC14" s="10"/>
      <c r="BD14" s="10"/>
      <c r="BE14" s="10"/>
      <c r="BF14" s="10"/>
      <c r="BG14" s="11"/>
      <c r="BH14" s="10"/>
      <c r="BI14" s="10"/>
      <c r="BJ14" s="10"/>
      <c r="BK14" s="11"/>
      <c r="BL14" s="10"/>
      <c r="BM14" s="10"/>
      <c r="BN14" s="11"/>
      <c r="BO14" s="10"/>
      <c r="BP14" s="10"/>
      <c r="BQ14" s="10"/>
      <c r="BR14" s="10"/>
      <c r="BS14" s="11"/>
      <c r="BT14" s="10"/>
      <c r="BU14" s="10"/>
      <c r="BV14" s="11"/>
      <c r="BW14" s="10"/>
      <c r="BX14" s="10"/>
      <c r="BY14" s="11"/>
      <c r="BZ14" s="10"/>
      <c r="CA14" s="10"/>
      <c r="CB14" s="11"/>
      <c r="CC14" s="10"/>
      <c r="CD14" s="10"/>
      <c r="CE14" s="11"/>
      <c r="CF14" s="10"/>
      <c r="CG14" s="11"/>
      <c r="CH14" s="10"/>
      <c r="CI14" s="11"/>
      <c r="CJ14" s="10"/>
      <c r="CK14" s="10"/>
      <c r="CL14" s="10"/>
      <c r="CM14" s="11"/>
      <c r="CN14" s="10"/>
      <c r="CO14" s="10"/>
      <c r="CP14" s="10"/>
      <c r="CQ14" s="10"/>
      <c r="CR14" s="10"/>
      <c r="CS14" s="10"/>
      <c r="CT14" s="10"/>
      <c r="CU14" s="10"/>
    </row>
    <row r="15" spans="5:99" ht="39.950000000000003" customHeight="1" x14ac:dyDescent="0.25">
      <c r="Q15" s="2">
        <f ca="1">RANDBETWEEN(1,10)</f>
        <v>2</v>
      </c>
      <c r="R15" s="2">
        <f t="shared" ref="R15:AK15" ca="1" si="9">RANDBETWEEN(1,10)</f>
        <v>1</v>
      </c>
      <c r="S15" s="2">
        <f t="shared" ca="1" si="9"/>
        <v>5</v>
      </c>
      <c r="T15" s="2">
        <f t="shared" ca="1" si="9"/>
        <v>5</v>
      </c>
      <c r="U15" s="2">
        <f t="shared" ca="1" si="9"/>
        <v>5</v>
      </c>
      <c r="V15" s="2">
        <f t="shared" ca="1" si="9"/>
        <v>3</v>
      </c>
      <c r="W15" s="2">
        <f t="shared" ca="1" si="9"/>
        <v>7</v>
      </c>
      <c r="X15" s="2">
        <f t="shared" ca="1" si="9"/>
        <v>3</v>
      </c>
      <c r="Y15" s="2">
        <f t="shared" ca="1" si="9"/>
        <v>7</v>
      </c>
      <c r="Z15" s="2">
        <f t="shared" ca="1" si="9"/>
        <v>5</v>
      </c>
      <c r="AA15" s="2">
        <f t="shared" ca="1" si="9"/>
        <v>6</v>
      </c>
      <c r="AB15" s="2">
        <f t="shared" ca="1" si="9"/>
        <v>3</v>
      </c>
      <c r="AC15" s="2">
        <f t="shared" ca="1" si="9"/>
        <v>8</v>
      </c>
      <c r="AD15" s="2">
        <f t="shared" ca="1" si="9"/>
        <v>2</v>
      </c>
      <c r="AE15" s="2">
        <f t="shared" ca="1" si="9"/>
        <v>6</v>
      </c>
      <c r="AF15" s="2">
        <f t="shared" ca="1" si="9"/>
        <v>4</v>
      </c>
      <c r="AG15" s="2">
        <f t="shared" ca="1" si="9"/>
        <v>4</v>
      </c>
      <c r="AH15" s="2">
        <f t="shared" ca="1" si="9"/>
        <v>3</v>
      </c>
      <c r="AI15" s="2">
        <f t="shared" ca="1" si="9"/>
        <v>10</v>
      </c>
      <c r="AJ15" s="2">
        <f t="shared" ca="1" si="9"/>
        <v>8</v>
      </c>
      <c r="AK15" s="2">
        <f t="shared" ca="1" si="9"/>
        <v>1</v>
      </c>
      <c r="BC15" s="10"/>
      <c r="BD15" s="10"/>
      <c r="BE15" s="10"/>
      <c r="BF15" s="10"/>
      <c r="BG15" s="11"/>
      <c r="BH15" s="10"/>
      <c r="BI15" s="10"/>
      <c r="BJ15" s="10"/>
      <c r="BK15" s="11"/>
      <c r="BL15" s="10"/>
      <c r="BM15" s="10"/>
      <c r="BN15" s="11"/>
      <c r="BO15" s="10"/>
      <c r="BP15" s="10"/>
      <c r="BQ15" s="10"/>
      <c r="BR15" s="10"/>
      <c r="BS15" s="11"/>
      <c r="BT15" s="11"/>
      <c r="BU15" s="11"/>
      <c r="BV15" s="11"/>
      <c r="BW15" s="10"/>
      <c r="BX15" s="10"/>
      <c r="BY15" s="11"/>
      <c r="BZ15" s="10"/>
      <c r="CA15" s="10"/>
      <c r="CB15" s="11"/>
      <c r="CC15" s="10"/>
      <c r="CD15" s="10"/>
      <c r="CE15" s="11"/>
      <c r="CF15" s="10"/>
      <c r="CG15" s="10"/>
      <c r="CH15" s="10"/>
      <c r="CI15" s="11"/>
      <c r="CJ15" s="10"/>
      <c r="CK15" s="10"/>
      <c r="CL15" s="10"/>
      <c r="CM15" s="10"/>
      <c r="CN15" s="10"/>
      <c r="CO15" s="10"/>
      <c r="CP15" s="10"/>
      <c r="CQ15" s="10"/>
      <c r="CR15" s="10"/>
      <c r="CS15" s="10"/>
      <c r="CT15" s="10"/>
      <c r="CU15" s="10"/>
    </row>
    <row r="16" spans="5:99" ht="39.950000000000003" customHeight="1" x14ac:dyDescent="0.25">
      <c r="P16" s="2">
        <f t="shared" ref="P16:AL16" ca="1" si="10">RANDBETWEEN(1,10)</f>
        <v>1</v>
      </c>
      <c r="Q16" s="2">
        <f t="shared" ca="1" si="10"/>
        <v>5</v>
      </c>
      <c r="R16" s="2">
        <f t="shared" ca="1" si="10"/>
        <v>8</v>
      </c>
      <c r="S16" s="2">
        <f t="shared" ca="1" si="10"/>
        <v>10</v>
      </c>
      <c r="T16" s="2">
        <f t="shared" ca="1" si="10"/>
        <v>6</v>
      </c>
      <c r="U16" s="2">
        <f t="shared" ca="1" si="10"/>
        <v>9</v>
      </c>
      <c r="V16" s="2">
        <f t="shared" ca="1" si="10"/>
        <v>5</v>
      </c>
      <c r="W16" s="2">
        <f t="shared" ca="1" si="10"/>
        <v>8</v>
      </c>
      <c r="X16" s="2">
        <f t="shared" ca="1" si="10"/>
        <v>3</v>
      </c>
      <c r="Y16" s="2">
        <f t="shared" ca="1" si="10"/>
        <v>8</v>
      </c>
      <c r="Z16" s="2">
        <f t="shared" ca="1" si="10"/>
        <v>3</v>
      </c>
      <c r="AA16" s="2">
        <f t="shared" ca="1" si="10"/>
        <v>3</v>
      </c>
      <c r="AB16" s="2">
        <f t="shared" ca="1" si="10"/>
        <v>9</v>
      </c>
      <c r="AC16" s="2">
        <f t="shared" ca="1" si="10"/>
        <v>5</v>
      </c>
      <c r="AD16" s="2">
        <f t="shared" ca="1" si="10"/>
        <v>2</v>
      </c>
      <c r="AE16" s="2">
        <f t="shared" ca="1" si="10"/>
        <v>9</v>
      </c>
      <c r="AF16" s="2">
        <f t="shared" ca="1" si="10"/>
        <v>1</v>
      </c>
      <c r="AG16" s="2">
        <f t="shared" ca="1" si="10"/>
        <v>9</v>
      </c>
      <c r="AH16" s="2">
        <f t="shared" ca="1" si="10"/>
        <v>9</v>
      </c>
      <c r="AI16" s="2">
        <f t="shared" ca="1" si="10"/>
        <v>5</v>
      </c>
      <c r="AJ16" s="2">
        <f t="shared" ca="1" si="10"/>
        <v>4</v>
      </c>
      <c r="AK16" s="2">
        <f t="shared" ca="1" si="10"/>
        <v>9</v>
      </c>
      <c r="AL16" s="2">
        <f t="shared" ca="1" si="10"/>
        <v>4</v>
      </c>
      <c r="BC16" s="10"/>
      <c r="BD16" s="10"/>
      <c r="BE16" s="10"/>
      <c r="BF16" s="10"/>
      <c r="BG16" s="11"/>
      <c r="BH16" s="10"/>
      <c r="BI16" s="10"/>
      <c r="BJ16" s="10"/>
      <c r="BK16" s="10"/>
      <c r="BL16" s="11"/>
      <c r="BM16" s="11"/>
      <c r="BN16" s="10"/>
      <c r="BO16" s="10"/>
      <c r="BP16" s="10"/>
      <c r="BQ16" s="10"/>
      <c r="BR16" s="11"/>
      <c r="BS16" s="10"/>
      <c r="BT16" s="10"/>
      <c r="BU16" s="10"/>
      <c r="BV16" s="10"/>
      <c r="BW16" s="11"/>
      <c r="BX16" s="10"/>
      <c r="BY16" s="10"/>
      <c r="BZ16" s="11"/>
      <c r="CA16" s="11"/>
      <c r="CB16" s="10"/>
      <c r="CC16" s="10"/>
      <c r="CD16" s="10"/>
      <c r="CE16" s="11"/>
      <c r="CF16" s="10"/>
      <c r="CG16" s="10"/>
      <c r="CH16" s="10"/>
      <c r="CI16" s="11"/>
      <c r="CJ16" s="10"/>
      <c r="CK16" s="10"/>
      <c r="CL16" s="10"/>
      <c r="CM16" s="11"/>
      <c r="CN16" s="10"/>
      <c r="CO16" s="10"/>
      <c r="CP16" s="10"/>
      <c r="CQ16" s="10"/>
      <c r="CR16" s="10"/>
      <c r="CS16" s="10"/>
      <c r="CT16" s="10"/>
      <c r="CU16" s="10"/>
    </row>
    <row r="17" spans="1:118" ht="39.950000000000003" customHeight="1" x14ac:dyDescent="0.25">
      <c r="O17" s="2">
        <f t="shared" ref="O17:AM17" ca="1" si="11">RANDBETWEEN(1,10)</f>
        <v>10</v>
      </c>
      <c r="P17" s="2">
        <f t="shared" ca="1" si="11"/>
        <v>9</v>
      </c>
      <c r="Q17" s="2">
        <f t="shared" ca="1" si="11"/>
        <v>10</v>
      </c>
      <c r="R17" s="2">
        <f t="shared" ca="1" si="11"/>
        <v>7</v>
      </c>
      <c r="S17" s="2">
        <f t="shared" ca="1" si="11"/>
        <v>5</v>
      </c>
      <c r="T17" s="2">
        <f t="shared" ca="1" si="11"/>
        <v>9</v>
      </c>
      <c r="U17" s="2">
        <f t="shared" ca="1" si="11"/>
        <v>2</v>
      </c>
      <c r="V17" s="2">
        <f t="shared" ca="1" si="11"/>
        <v>3</v>
      </c>
      <c r="W17" s="2">
        <f t="shared" ca="1" si="11"/>
        <v>2</v>
      </c>
      <c r="X17" s="2">
        <f t="shared" ca="1" si="11"/>
        <v>4</v>
      </c>
      <c r="Y17" s="2">
        <f t="shared" ca="1" si="11"/>
        <v>3</v>
      </c>
      <c r="Z17" s="2">
        <f t="shared" ca="1" si="11"/>
        <v>6</v>
      </c>
      <c r="AA17" s="2">
        <f t="shared" ca="1" si="11"/>
        <v>1</v>
      </c>
      <c r="AB17" s="2">
        <f t="shared" ca="1" si="11"/>
        <v>3</v>
      </c>
      <c r="AC17" s="2">
        <f t="shared" ca="1" si="11"/>
        <v>10</v>
      </c>
      <c r="AD17" s="2">
        <f t="shared" ca="1" si="11"/>
        <v>9</v>
      </c>
      <c r="AE17" s="2">
        <f t="shared" ca="1" si="11"/>
        <v>10</v>
      </c>
      <c r="AF17" s="2">
        <f t="shared" ca="1" si="11"/>
        <v>5</v>
      </c>
      <c r="AG17" s="2">
        <f t="shared" ca="1" si="11"/>
        <v>7</v>
      </c>
      <c r="AH17" s="2">
        <f t="shared" ca="1" si="11"/>
        <v>5</v>
      </c>
      <c r="AI17" s="2">
        <f t="shared" ca="1" si="11"/>
        <v>10</v>
      </c>
      <c r="AJ17" s="2">
        <f t="shared" ca="1" si="11"/>
        <v>3</v>
      </c>
      <c r="AK17" s="2">
        <f t="shared" ca="1" si="11"/>
        <v>4</v>
      </c>
      <c r="AL17" s="2">
        <f t="shared" ca="1" si="11"/>
        <v>4</v>
      </c>
      <c r="AM17" s="2">
        <f t="shared" ca="1" si="11"/>
        <v>2</v>
      </c>
    </row>
    <row r="18" spans="1:118" ht="39.950000000000003" customHeight="1" x14ac:dyDescent="0.25">
      <c r="N18" s="2">
        <f t="shared" ref="N18:AN18" ca="1" si="12">RANDBETWEEN(1,10)</f>
        <v>7</v>
      </c>
      <c r="O18" s="2">
        <f t="shared" ca="1" si="12"/>
        <v>6</v>
      </c>
      <c r="P18" s="2">
        <f t="shared" ca="1" si="12"/>
        <v>7</v>
      </c>
      <c r="Q18" s="2">
        <f t="shared" ca="1" si="12"/>
        <v>10</v>
      </c>
      <c r="R18" s="2">
        <f t="shared" ca="1" si="12"/>
        <v>10</v>
      </c>
      <c r="S18" s="2">
        <f t="shared" ca="1" si="12"/>
        <v>6</v>
      </c>
      <c r="T18" s="2">
        <f t="shared" ca="1" si="12"/>
        <v>10</v>
      </c>
      <c r="U18" s="2">
        <f t="shared" ca="1" si="12"/>
        <v>10</v>
      </c>
      <c r="V18" s="2">
        <f t="shared" ca="1" si="12"/>
        <v>5</v>
      </c>
      <c r="W18" s="2">
        <f t="shared" ca="1" si="12"/>
        <v>6</v>
      </c>
      <c r="X18" s="2">
        <f t="shared" ca="1" si="12"/>
        <v>10</v>
      </c>
      <c r="Y18" s="2">
        <f t="shared" ca="1" si="12"/>
        <v>8</v>
      </c>
      <c r="Z18" s="2">
        <f t="shared" ca="1" si="12"/>
        <v>10</v>
      </c>
      <c r="AA18" s="2">
        <f t="shared" ca="1" si="12"/>
        <v>1</v>
      </c>
      <c r="AB18" s="2">
        <f t="shared" ca="1" si="12"/>
        <v>1</v>
      </c>
      <c r="AC18" s="2">
        <f t="shared" ca="1" si="12"/>
        <v>4</v>
      </c>
      <c r="AD18" s="2">
        <f t="shared" ca="1" si="12"/>
        <v>6</v>
      </c>
      <c r="AE18" s="2">
        <f t="shared" ca="1" si="12"/>
        <v>8</v>
      </c>
      <c r="AF18" s="2">
        <f t="shared" ca="1" si="12"/>
        <v>4</v>
      </c>
      <c r="AG18" s="2">
        <f t="shared" ca="1" si="12"/>
        <v>2</v>
      </c>
      <c r="AH18" s="2">
        <f t="shared" ca="1" si="12"/>
        <v>1</v>
      </c>
      <c r="AI18" s="2">
        <f t="shared" ca="1" si="12"/>
        <v>10</v>
      </c>
      <c r="AJ18" s="2">
        <f t="shared" ca="1" si="12"/>
        <v>4</v>
      </c>
      <c r="AK18" s="2">
        <f t="shared" ca="1" si="12"/>
        <v>7</v>
      </c>
      <c r="AL18" s="2">
        <f t="shared" ca="1" si="12"/>
        <v>10</v>
      </c>
      <c r="AM18" s="2">
        <f t="shared" ca="1" si="12"/>
        <v>8</v>
      </c>
      <c r="AN18" s="2">
        <f t="shared" ca="1" si="12"/>
        <v>5</v>
      </c>
    </row>
    <row r="19" spans="1:118" ht="39.950000000000003" customHeight="1" x14ac:dyDescent="0.25">
      <c r="M19" s="2">
        <f t="shared" ref="M19:AO19" ca="1" si="13">RANDBETWEEN(1,10)</f>
        <v>6</v>
      </c>
      <c r="N19" s="2">
        <f t="shared" ca="1" si="13"/>
        <v>7</v>
      </c>
      <c r="O19" s="2">
        <f t="shared" ca="1" si="13"/>
        <v>8</v>
      </c>
      <c r="P19" s="2">
        <f t="shared" ca="1" si="13"/>
        <v>10</v>
      </c>
      <c r="Q19" s="2">
        <f t="shared" ca="1" si="13"/>
        <v>6</v>
      </c>
      <c r="R19" s="2">
        <f t="shared" ca="1" si="13"/>
        <v>10</v>
      </c>
      <c r="S19" s="2">
        <f t="shared" ca="1" si="13"/>
        <v>7</v>
      </c>
      <c r="T19" s="2">
        <f t="shared" ca="1" si="13"/>
        <v>8</v>
      </c>
      <c r="U19" s="2">
        <f t="shared" ca="1" si="13"/>
        <v>9</v>
      </c>
      <c r="V19" s="2">
        <f t="shared" ca="1" si="13"/>
        <v>9</v>
      </c>
      <c r="W19" s="2">
        <f t="shared" ca="1" si="13"/>
        <v>1</v>
      </c>
      <c r="X19" s="2">
        <f t="shared" ca="1" si="13"/>
        <v>1</v>
      </c>
      <c r="Y19" s="2">
        <f t="shared" ca="1" si="13"/>
        <v>10</v>
      </c>
      <c r="Z19" s="2">
        <f t="shared" ca="1" si="13"/>
        <v>9</v>
      </c>
      <c r="AA19" s="2">
        <f t="shared" ca="1" si="13"/>
        <v>8</v>
      </c>
      <c r="AB19" s="2">
        <f t="shared" ca="1" si="13"/>
        <v>9</v>
      </c>
      <c r="AC19" s="2">
        <f t="shared" ca="1" si="13"/>
        <v>2</v>
      </c>
      <c r="AD19" s="2">
        <f t="shared" ca="1" si="13"/>
        <v>10</v>
      </c>
      <c r="AE19" s="2">
        <f t="shared" ca="1" si="13"/>
        <v>7</v>
      </c>
      <c r="AF19" s="2">
        <f t="shared" ca="1" si="13"/>
        <v>8</v>
      </c>
      <c r="AG19" s="2">
        <f t="shared" ca="1" si="13"/>
        <v>4</v>
      </c>
      <c r="AH19" s="2">
        <f t="shared" ca="1" si="13"/>
        <v>9</v>
      </c>
      <c r="AI19" s="2">
        <f t="shared" ca="1" si="13"/>
        <v>3</v>
      </c>
      <c r="AJ19" s="2">
        <f t="shared" ca="1" si="13"/>
        <v>7</v>
      </c>
      <c r="AK19" s="2">
        <f t="shared" ca="1" si="13"/>
        <v>6</v>
      </c>
      <c r="AL19" s="2">
        <f t="shared" ca="1" si="13"/>
        <v>6</v>
      </c>
      <c r="AM19" s="2">
        <f t="shared" ca="1" si="13"/>
        <v>3</v>
      </c>
      <c r="AN19" s="2">
        <f t="shared" ca="1" si="13"/>
        <v>6</v>
      </c>
      <c r="AO19" s="2">
        <f t="shared" ca="1" si="13"/>
        <v>9</v>
      </c>
    </row>
    <row r="20" spans="1:118" ht="39.950000000000003" customHeight="1" x14ac:dyDescent="0.25">
      <c r="L20" s="2">
        <f t="shared" ref="L20:AP20" ca="1" si="14">RANDBETWEEN(1,10)</f>
        <v>1</v>
      </c>
      <c r="M20" s="2">
        <f t="shared" ca="1" si="14"/>
        <v>6</v>
      </c>
      <c r="N20" s="2">
        <f t="shared" ca="1" si="14"/>
        <v>7</v>
      </c>
      <c r="O20" s="2">
        <f t="shared" ca="1" si="14"/>
        <v>3</v>
      </c>
      <c r="P20" s="2">
        <f t="shared" ca="1" si="14"/>
        <v>5</v>
      </c>
      <c r="Q20" s="2">
        <f t="shared" ca="1" si="14"/>
        <v>1</v>
      </c>
      <c r="R20" s="2">
        <f t="shared" ca="1" si="14"/>
        <v>5</v>
      </c>
      <c r="S20" s="2">
        <f t="shared" ca="1" si="14"/>
        <v>6</v>
      </c>
      <c r="T20" s="2">
        <f t="shared" ca="1" si="14"/>
        <v>6</v>
      </c>
      <c r="U20" s="2">
        <f t="shared" ca="1" si="14"/>
        <v>6</v>
      </c>
      <c r="V20" s="2">
        <f t="shared" ca="1" si="14"/>
        <v>7</v>
      </c>
      <c r="W20" s="2">
        <f t="shared" ca="1" si="14"/>
        <v>10</v>
      </c>
      <c r="X20" s="2">
        <f t="shared" ca="1" si="14"/>
        <v>2</v>
      </c>
      <c r="Y20" s="2">
        <f t="shared" ca="1" si="14"/>
        <v>1</v>
      </c>
      <c r="Z20" s="2">
        <f t="shared" ca="1" si="14"/>
        <v>4</v>
      </c>
      <c r="AA20" s="2">
        <f t="shared" ca="1" si="14"/>
        <v>9</v>
      </c>
      <c r="AB20" s="2">
        <f t="shared" ca="1" si="14"/>
        <v>4</v>
      </c>
      <c r="AC20" s="2">
        <f t="shared" ca="1" si="14"/>
        <v>1</v>
      </c>
      <c r="AD20" s="2">
        <f t="shared" ca="1" si="14"/>
        <v>10</v>
      </c>
      <c r="AE20" s="2">
        <f t="shared" ca="1" si="14"/>
        <v>9</v>
      </c>
      <c r="AF20" s="2">
        <f t="shared" ca="1" si="14"/>
        <v>2</v>
      </c>
      <c r="AG20" s="2">
        <f t="shared" ca="1" si="14"/>
        <v>5</v>
      </c>
      <c r="AH20" s="2">
        <f t="shared" ca="1" si="14"/>
        <v>2</v>
      </c>
      <c r="AI20" s="2">
        <f t="shared" ca="1" si="14"/>
        <v>1</v>
      </c>
      <c r="AJ20" s="2">
        <f t="shared" ca="1" si="14"/>
        <v>7</v>
      </c>
      <c r="AK20" s="2">
        <f t="shared" ca="1" si="14"/>
        <v>6</v>
      </c>
      <c r="AL20" s="2">
        <f t="shared" ca="1" si="14"/>
        <v>8</v>
      </c>
      <c r="AM20" s="2">
        <f t="shared" ca="1" si="14"/>
        <v>3</v>
      </c>
      <c r="AN20" s="2">
        <f t="shared" ca="1" si="14"/>
        <v>1</v>
      </c>
      <c r="AO20" s="2">
        <f t="shared" ca="1" si="14"/>
        <v>6</v>
      </c>
      <c r="AP20" s="2">
        <f t="shared" ca="1" si="14"/>
        <v>5</v>
      </c>
    </row>
    <row r="21" spans="1:118" ht="39.950000000000003" customHeight="1" x14ac:dyDescent="0.25">
      <c r="Y21" s="1"/>
      <c r="Z21" s="1"/>
      <c r="AA21" s="1"/>
      <c r="AB21" s="1"/>
    </row>
    <row r="22" spans="1:118" ht="39.950000000000003" customHeight="1" x14ac:dyDescent="0.25">
      <c r="Y22" s="1"/>
      <c r="Z22" s="1"/>
      <c r="AA22" s="1"/>
      <c r="AB22" s="1"/>
    </row>
    <row r="23" spans="1:118" ht="39.950000000000003" customHeight="1" x14ac:dyDescent="0.25">
      <c r="H23" s="9"/>
      <c r="K23" s="9"/>
      <c r="P23" s="9"/>
      <c r="R23" s="9"/>
      <c r="Y23" s="1"/>
      <c r="Z23" s="1"/>
      <c r="AA23" s="1"/>
      <c r="AB23" s="1"/>
      <c r="AI23" s="9"/>
      <c r="AK23" s="9"/>
      <c r="AW23" s="9"/>
      <c r="BA23" s="9"/>
    </row>
    <row r="24" spans="1:118" ht="39.950000000000003" customHeight="1" x14ac:dyDescent="0.25">
      <c r="I24" s="9"/>
      <c r="J24" s="9"/>
      <c r="Q24" s="9"/>
      <c r="Y24" s="1"/>
      <c r="Z24" s="1"/>
      <c r="AA24" s="1"/>
      <c r="AB24" s="1"/>
      <c r="AJ24" s="9"/>
      <c r="AX24" s="9"/>
      <c r="AY24" s="9"/>
      <c r="AZ24" s="9"/>
    </row>
    <row r="25" spans="1:118" ht="39.950000000000003" customHeight="1" x14ac:dyDescent="0.25">
      <c r="H25" s="5"/>
      <c r="I25" s="5"/>
      <c r="J25" s="5"/>
      <c r="K25" s="5"/>
      <c r="L25" s="5"/>
      <c r="P25" s="8"/>
      <c r="Q25" s="8"/>
      <c r="R25" s="8"/>
      <c r="S25" s="8"/>
      <c r="W25" s="4"/>
      <c r="X25" s="4"/>
      <c r="Y25" s="4"/>
      <c r="Z25" s="4"/>
      <c r="AA25" s="4"/>
      <c r="AB25" s="4"/>
      <c r="AC25" s="4"/>
      <c r="AD25" s="4"/>
      <c r="AI25" s="6"/>
      <c r="AJ25" s="6"/>
      <c r="AK25" s="6"/>
      <c r="AL25" s="6"/>
      <c r="AU25" s="7"/>
      <c r="AV25" s="7"/>
      <c r="AW25" s="7"/>
      <c r="AX25" s="7"/>
      <c r="AY25" s="7"/>
      <c r="AZ25" s="7"/>
      <c r="BA25" s="7"/>
      <c r="BB25" s="7"/>
      <c r="BC25" s="7"/>
      <c r="BD25" s="7"/>
    </row>
    <row r="26" spans="1:118" ht="39.950000000000003" customHeight="1" x14ac:dyDescent="0.25">
      <c r="H26" s="5"/>
      <c r="I26" s="5"/>
      <c r="J26" s="5"/>
      <c r="K26" s="5"/>
      <c r="L26" s="5"/>
      <c r="P26" s="8"/>
      <c r="Q26" s="8"/>
      <c r="R26" s="8"/>
      <c r="S26" s="8"/>
      <c r="W26" s="4"/>
      <c r="X26" s="4"/>
      <c r="Y26" s="4"/>
      <c r="Z26" s="4"/>
      <c r="AA26" s="4"/>
      <c r="AB26" s="4"/>
      <c r="AC26" s="4"/>
      <c r="AD26" s="4"/>
      <c r="AI26" s="6"/>
      <c r="AJ26" s="6"/>
      <c r="AK26" s="6"/>
      <c r="AL26" s="6"/>
      <c r="AU26" s="7"/>
      <c r="AV26" s="7"/>
      <c r="AW26" s="7"/>
      <c r="AX26" s="7"/>
      <c r="AY26" s="7"/>
      <c r="AZ26" s="7"/>
      <c r="BA26" s="7"/>
      <c r="BB26" s="7"/>
      <c r="BC26" s="7"/>
      <c r="BD26" s="7"/>
    </row>
    <row r="27" spans="1:118" ht="39.950000000000003" customHeight="1" x14ac:dyDescent="0.25">
      <c r="H27" s="5"/>
      <c r="I27" s="5"/>
      <c r="J27" s="5"/>
      <c r="K27" s="5"/>
      <c r="L27" s="5"/>
      <c r="P27" s="8"/>
      <c r="Q27" s="8"/>
      <c r="R27" s="8"/>
      <c r="S27" s="8"/>
      <c r="W27" s="4"/>
      <c r="X27" s="4"/>
      <c r="Y27" s="4"/>
      <c r="Z27" s="4"/>
      <c r="AA27" s="4"/>
      <c r="AB27" s="4"/>
      <c r="AC27" s="4"/>
      <c r="AD27" s="4"/>
      <c r="AI27" s="6"/>
      <c r="AJ27" s="6"/>
      <c r="AK27" s="6"/>
      <c r="AL27" s="6"/>
      <c r="AU27" s="7"/>
      <c r="AV27" s="7"/>
      <c r="AW27" s="7"/>
      <c r="AX27" s="7"/>
      <c r="AY27" s="7"/>
      <c r="AZ27" s="7"/>
      <c r="BA27" s="7"/>
      <c r="BB27" s="7"/>
      <c r="BC27" s="7"/>
      <c r="BD27" s="7"/>
    </row>
    <row r="28" spans="1:118" ht="39.950000000000003" customHeight="1" x14ac:dyDescent="0.2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c r="CA28" s="12"/>
      <c r="CB28" s="12"/>
      <c r="CC28" s="12"/>
      <c r="CD28" s="12"/>
      <c r="CE28" s="12"/>
      <c r="CF28" s="12"/>
      <c r="CG28" s="12"/>
      <c r="CH28" s="12"/>
      <c r="CI28" s="12"/>
      <c r="CJ28" s="12"/>
      <c r="CK28" s="12"/>
      <c r="CL28" s="12"/>
      <c r="CM28" s="12"/>
      <c r="CN28" s="12"/>
      <c r="CO28" s="12"/>
      <c r="CP28" s="12"/>
      <c r="CQ28" s="12"/>
      <c r="CR28" s="12"/>
      <c r="CS28" s="12"/>
      <c r="CT28" s="12"/>
      <c r="CU28" s="12"/>
      <c r="CV28" s="12"/>
      <c r="CW28" s="12"/>
      <c r="CX28" s="12"/>
      <c r="CY28" s="12"/>
      <c r="CZ28" s="12"/>
      <c r="DA28" s="12"/>
      <c r="DB28" s="12"/>
      <c r="DC28" s="12"/>
      <c r="DD28" s="12"/>
      <c r="DE28" s="12"/>
      <c r="DF28" s="12"/>
      <c r="DG28" s="12"/>
      <c r="DH28" s="12"/>
      <c r="DI28" s="12"/>
      <c r="DJ28" s="12"/>
      <c r="DK28" s="12"/>
      <c r="DL28" s="12"/>
      <c r="DM28" s="12"/>
      <c r="DN28" s="12"/>
    </row>
    <row r="29" spans="1:118" ht="39.950000000000003" customHeight="1" x14ac:dyDescent="0.2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c r="CA29" s="12"/>
      <c r="CB29" s="12"/>
      <c r="CC29" s="12"/>
      <c r="CD29" s="12"/>
      <c r="CE29" s="12"/>
      <c r="CF29" s="12"/>
      <c r="CG29" s="12"/>
      <c r="CH29" s="12"/>
      <c r="CI29" s="12"/>
      <c r="CJ29" s="12"/>
      <c r="CK29" s="12"/>
      <c r="CL29" s="12"/>
      <c r="CM29" s="12"/>
      <c r="CN29" s="12"/>
      <c r="CO29" s="12"/>
      <c r="CP29" s="12"/>
      <c r="CQ29" s="12"/>
      <c r="CR29" s="12"/>
      <c r="CS29" s="12"/>
      <c r="CT29" s="12"/>
      <c r="CU29" s="12"/>
      <c r="CV29" s="12"/>
      <c r="CW29" s="12"/>
      <c r="CX29" s="12"/>
      <c r="CY29" s="12"/>
      <c r="CZ29" s="12"/>
      <c r="DA29" s="12"/>
      <c r="DB29" s="12"/>
      <c r="DC29" s="12"/>
      <c r="DD29" s="12"/>
      <c r="DE29" s="12"/>
      <c r="DF29" s="12"/>
      <c r="DG29" s="12"/>
      <c r="DH29" s="12"/>
      <c r="DI29" s="12"/>
      <c r="DJ29" s="12"/>
      <c r="DK29" s="12"/>
      <c r="DL29" s="12"/>
      <c r="DM29" s="12"/>
      <c r="DN29" s="12"/>
    </row>
    <row r="30" spans="1:118" ht="39.950000000000003" customHeight="1" x14ac:dyDescent="0.2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c r="CA30" s="12"/>
      <c r="CB30" s="12"/>
      <c r="CC30" s="12"/>
      <c r="CD30" s="12"/>
      <c r="CE30" s="12"/>
      <c r="CF30" s="12"/>
      <c r="CG30" s="12"/>
      <c r="CH30" s="12"/>
      <c r="CI30" s="12"/>
      <c r="CJ30" s="12"/>
      <c r="CK30" s="12"/>
      <c r="CL30" s="12"/>
      <c r="CM30" s="12"/>
      <c r="CN30" s="12"/>
      <c r="CO30" s="12"/>
      <c r="CP30" s="12"/>
      <c r="CQ30" s="12"/>
      <c r="CR30" s="12"/>
      <c r="CS30" s="12"/>
      <c r="CT30" s="12"/>
      <c r="CU30" s="12"/>
      <c r="CV30" s="12"/>
      <c r="CW30" s="12"/>
      <c r="CX30" s="12"/>
      <c r="CY30" s="12"/>
      <c r="CZ30" s="12"/>
      <c r="DA30" s="12"/>
      <c r="DB30" s="12"/>
      <c r="DC30" s="12"/>
      <c r="DD30" s="12"/>
      <c r="DE30" s="12"/>
      <c r="DF30" s="12"/>
      <c r="DG30" s="12"/>
      <c r="DH30" s="12"/>
      <c r="DI30" s="12"/>
      <c r="DJ30" s="12"/>
      <c r="DK30" s="12"/>
      <c r="DL30" s="12"/>
      <c r="DM30" s="12"/>
      <c r="DN30" s="12"/>
    </row>
    <row r="31" spans="1:118" ht="39.950000000000003" customHeight="1" x14ac:dyDescent="0.2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c r="BZ31" s="12"/>
      <c r="CA31" s="12"/>
      <c r="CB31" s="12"/>
      <c r="CC31" s="12"/>
      <c r="CD31" s="12"/>
      <c r="CE31" s="12"/>
      <c r="CF31" s="12"/>
      <c r="CG31" s="12"/>
      <c r="CH31" s="12"/>
      <c r="CI31" s="12"/>
      <c r="CJ31" s="12"/>
      <c r="CK31" s="12"/>
      <c r="CL31" s="12"/>
      <c r="CM31" s="12"/>
      <c r="CN31" s="12"/>
      <c r="CO31" s="12"/>
      <c r="CP31" s="12"/>
      <c r="CQ31" s="12"/>
      <c r="CR31" s="12"/>
      <c r="CS31" s="12"/>
      <c r="CT31" s="12"/>
      <c r="CU31" s="12"/>
      <c r="CV31" s="12"/>
      <c r="CW31" s="12"/>
      <c r="CX31" s="12"/>
      <c r="CY31" s="12"/>
      <c r="CZ31" s="12"/>
      <c r="DA31" s="12"/>
      <c r="DB31" s="12"/>
      <c r="DC31" s="12"/>
      <c r="DD31" s="12"/>
      <c r="DE31" s="12"/>
      <c r="DF31" s="12"/>
      <c r="DG31" s="12"/>
      <c r="DH31" s="12"/>
      <c r="DI31" s="12"/>
      <c r="DJ31" s="12"/>
      <c r="DK31" s="12"/>
      <c r="DL31" s="12"/>
      <c r="DM31" s="12"/>
      <c r="DN31" s="12"/>
    </row>
    <row r="32" spans="1:118" ht="39.950000000000003" customHeight="1" x14ac:dyDescent="0.2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c r="BY32" s="12"/>
      <c r="BZ32" s="12"/>
      <c r="CA32" s="12"/>
      <c r="CB32" s="12"/>
      <c r="CC32" s="12"/>
      <c r="CD32" s="12"/>
      <c r="CE32" s="12"/>
      <c r="CF32" s="12"/>
      <c r="CG32" s="12"/>
      <c r="CH32" s="12"/>
      <c r="CI32" s="12"/>
      <c r="CJ32" s="12"/>
      <c r="CK32" s="12"/>
      <c r="CL32" s="12"/>
      <c r="CM32" s="12"/>
      <c r="CN32" s="12"/>
      <c r="CO32" s="12"/>
      <c r="CP32" s="12"/>
      <c r="CQ32" s="12"/>
      <c r="CR32" s="12"/>
      <c r="CS32" s="12"/>
      <c r="CT32" s="12"/>
      <c r="CU32" s="12"/>
      <c r="CV32" s="12"/>
      <c r="CW32" s="12"/>
      <c r="CX32" s="12"/>
      <c r="CY32" s="12"/>
      <c r="CZ32" s="12"/>
      <c r="DA32" s="12"/>
      <c r="DB32" s="12"/>
      <c r="DC32" s="12"/>
      <c r="DD32" s="12"/>
      <c r="DE32" s="12"/>
      <c r="DF32" s="12"/>
      <c r="DG32" s="12"/>
      <c r="DH32" s="12"/>
      <c r="DI32" s="12"/>
      <c r="DJ32" s="12"/>
      <c r="DK32" s="12"/>
      <c r="DL32" s="12"/>
      <c r="DM32" s="12"/>
      <c r="DN32" s="12"/>
    </row>
    <row r="33" spans="1:118" ht="39.950000000000003" customHeight="1" x14ac:dyDescent="0.2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c r="CJ33" s="12"/>
      <c r="CK33" s="12"/>
      <c r="CL33" s="12"/>
      <c r="CM33" s="12"/>
      <c r="CN33" s="12"/>
      <c r="CO33" s="12"/>
      <c r="CP33" s="12"/>
      <c r="CQ33" s="12"/>
      <c r="CR33" s="12"/>
      <c r="CS33" s="12"/>
      <c r="CT33" s="12"/>
      <c r="CU33" s="12"/>
      <c r="CV33" s="12"/>
      <c r="CW33" s="12"/>
      <c r="CX33" s="12"/>
      <c r="CY33" s="12"/>
      <c r="CZ33" s="12"/>
      <c r="DA33" s="12"/>
      <c r="DB33" s="12"/>
      <c r="DC33" s="12"/>
      <c r="DD33" s="12"/>
      <c r="DE33" s="12"/>
      <c r="DF33" s="12"/>
      <c r="DG33" s="12"/>
      <c r="DH33" s="12"/>
      <c r="DI33" s="12"/>
      <c r="DJ33" s="12"/>
      <c r="DK33" s="12"/>
      <c r="DL33" s="12"/>
      <c r="DM33" s="12"/>
      <c r="DN33" s="12"/>
    </row>
    <row r="34" spans="1:118" ht="39.950000000000003" customHeight="1" x14ac:dyDescent="0.2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2"/>
      <c r="DI34" s="12"/>
      <c r="DJ34" s="12"/>
      <c r="DK34" s="12"/>
      <c r="DL34" s="12"/>
      <c r="DM34" s="12"/>
      <c r="DN34" s="12"/>
    </row>
    <row r="35" spans="1:118" ht="39.950000000000003" customHeight="1" x14ac:dyDescent="0.25"/>
    <row r="36" spans="1:118" ht="39.950000000000003" customHeight="1" x14ac:dyDescent="0.25"/>
    <row r="37" spans="1:118" ht="39.950000000000003" customHeight="1" x14ac:dyDescent="0.25"/>
    <row r="38" spans="1:118" ht="39.950000000000003" customHeight="1" x14ac:dyDescent="0.25"/>
    <row r="39" spans="1:118" ht="39.950000000000003" customHeight="1" x14ac:dyDescent="0.25"/>
    <row r="40" spans="1:118" ht="39.950000000000003" customHeight="1" x14ac:dyDescent="0.25"/>
    <row r="41" spans="1:118" ht="39.950000000000003" customHeight="1" x14ac:dyDescent="0.25"/>
    <row r="42" spans="1:118" ht="39.950000000000003" customHeight="1" x14ac:dyDescent="0.25"/>
    <row r="43" spans="1:118" ht="39.950000000000003" customHeight="1" x14ac:dyDescent="0.25"/>
    <row r="44" spans="1:118" ht="39.950000000000003" customHeight="1" x14ac:dyDescent="0.25"/>
    <row r="45" spans="1:118" ht="39.950000000000003" customHeight="1" x14ac:dyDescent="0.25"/>
    <row r="46" spans="1:118" ht="39.950000000000003" customHeight="1" x14ac:dyDescent="0.25"/>
    <row r="47" spans="1:118" ht="39.950000000000003" customHeight="1" x14ac:dyDescent="0.25"/>
    <row r="48" spans="1:118" ht="39.950000000000003" customHeight="1" x14ac:dyDescent="0.25"/>
    <row r="49" ht="39.950000000000003" customHeight="1" x14ac:dyDescent="0.25"/>
    <row r="50" ht="39.950000000000003" customHeight="1" x14ac:dyDescent="0.25"/>
    <row r="51" ht="39.950000000000003" customHeight="1" x14ac:dyDescent="0.25"/>
    <row r="52" ht="39.950000000000003" customHeight="1" x14ac:dyDescent="0.25"/>
    <row r="53" ht="39.950000000000003" customHeight="1" x14ac:dyDescent="0.25"/>
    <row r="54" ht="39.950000000000003" customHeight="1" x14ac:dyDescent="0.25"/>
    <row r="55" ht="39.950000000000003" customHeight="1" x14ac:dyDescent="0.25"/>
    <row r="56" ht="39.950000000000003" customHeight="1" x14ac:dyDescent="0.25"/>
    <row r="57" ht="39.950000000000003" customHeight="1" x14ac:dyDescent="0.25"/>
    <row r="58" ht="39.950000000000003" customHeight="1" x14ac:dyDescent="0.25"/>
    <row r="59" ht="39.950000000000003" customHeight="1" x14ac:dyDescent="0.25"/>
    <row r="60" ht="39.950000000000003" customHeight="1" x14ac:dyDescent="0.25"/>
    <row r="61" ht="39.950000000000003" customHeight="1" x14ac:dyDescent="0.25"/>
    <row r="62" ht="39.950000000000003" customHeight="1" x14ac:dyDescent="0.25"/>
    <row r="63" ht="39.950000000000003" customHeight="1" x14ac:dyDescent="0.25"/>
    <row r="64" ht="39.950000000000003" customHeight="1" x14ac:dyDescent="0.25"/>
    <row r="65" ht="39.950000000000003" customHeight="1" x14ac:dyDescent="0.25"/>
    <row r="66" ht="39.950000000000003" customHeight="1" x14ac:dyDescent="0.25"/>
    <row r="67" ht="39.950000000000003" customHeight="1" x14ac:dyDescent="0.25"/>
    <row r="68" ht="39.950000000000003" customHeight="1" x14ac:dyDescent="0.25"/>
    <row r="69" ht="39.950000000000003" customHeight="1" x14ac:dyDescent="0.25"/>
    <row r="70" ht="39.950000000000003" customHeight="1" x14ac:dyDescent="0.25"/>
    <row r="71" ht="39.950000000000003" customHeight="1" x14ac:dyDescent="0.25"/>
    <row r="72" ht="39.950000000000003" customHeight="1" x14ac:dyDescent="0.25"/>
    <row r="73" ht="39.950000000000003" customHeight="1" x14ac:dyDescent="0.25"/>
  </sheetData>
  <conditionalFormatting sqref="A3:AX20">
    <cfRule type="iconSet" priority="2">
      <iconSet>
        <cfvo type="percent" val="0"/>
        <cfvo type="percent" val="33"/>
        <cfvo type="percent" val="67"/>
      </iconSet>
    </cfRule>
  </conditionalFormatting>
  <conditionalFormatting sqref="AW1 E1 F2 G3 H2 I1 J2 K3 L2 M1 N2 O3 P2 Q1 R2 S3 T2 U1 V2 W3 X2 Y1 Z2 AA1 AB2 AC1 AD2 AE3 AF2 AG1 AH2 AI3 AJ2 AK1 AL2 AM3 AN2 AO1 AP2 AQ3 AR2 AS1 AT2 AU3 AV2">
    <cfRule type="iconSet" priority="1">
      <iconSet>
        <cfvo type="percent" val="0"/>
        <cfvo type="percent" val="33"/>
        <cfvo type="percent" val="67"/>
      </iconSet>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Терминальный пользователь 42509</dc:creator>
  <cp:lastModifiedBy>Терминальный пользователь 40605</cp:lastModifiedBy>
  <dcterms:created xsi:type="dcterms:W3CDTF">2025-12-22T10:00:29Z</dcterms:created>
  <dcterms:modified xsi:type="dcterms:W3CDTF">2025-12-23T10:38:29Z</dcterms:modified>
</cp:coreProperties>
</file>