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rv-gis\Work\3834\Учебная практика\Морозов Лев\"/>
    </mc:Choice>
  </mc:AlternateContent>
  <xr:revisionPtr revIDLastSave="0" documentId="13_ncr:1_{249311F3-1646-4985-B375-E1E187E2889C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5" i="1" l="1"/>
  <c r="Z15" i="1"/>
  <c r="Y15" i="1"/>
  <c r="X15" i="1"/>
  <c r="W15" i="1"/>
  <c r="V15" i="1"/>
  <c r="U15" i="1"/>
  <c r="T15" i="1"/>
  <c r="S15" i="1"/>
  <c r="R15" i="1"/>
  <c r="Q15" i="1"/>
  <c r="AA28" i="1"/>
  <c r="Z28" i="1"/>
  <c r="Y28" i="1"/>
  <c r="X28" i="1"/>
  <c r="W28" i="1"/>
  <c r="V28" i="1"/>
  <c r="U28" i="1"/>
  <c r="T28" i="1"/>
  <c r="S28" i="1"/>
  <c r="R28" i="1"/>
  <c r="Q28" i="1"/>
  <c r="AN10" i="1"/>
  <c r="AO10" i="1"/>
  <c r="AO9" i="1"/>
  <c r="AN9" i="1"/>
  <c r="AM12" i="1"/>
  <c r="AP12" i="1"/>
  <c r="AO12" i="1"/>
  <c r="AN12" i="1"/>
  <c r="AP11" i="1"/>
  <c r="AO11" i="1"/>
  <c r="AN11" i="1"/>
  <c r="AM11" i="1"/>
  <c r="AL15" i="1"/>
  <c r="AL14" i="1"/>
  <c r="AQ15" i="1"/>
  <c r="AP15" i="1"/>
  <c r="AO15" i="1"/>
  <c r="AN15" i="1"/>
  <c r="AM15" i="1"/>
  <c r="AQ14" i="1"/>
  <c r="AP14" i="1"/>
  <c r="AO14" i="1"/>
  <c r="AN14" i="1"/>
  <c r="AM14" i="1"/>
  <c r="AQ13" i="1"/>
  <c r="AP13" i="1"/>
  <c r="AO13" i="1"/>
  <c r="AN13" i="1"/>
  <c r="AM13" i="1"/>
  <c r="AL13" i="1"/>
  <c r="AK17" i="1"/>
  <c r="AR17" i="1"/>
  <c r="AQ17" i="1"/>
  <c r="AP17" i="1"/>
  <c r="AO17" i="1"/>
  <c r="AN17" i="1"/>
  <c r="AM17" i="1"/>
  <c r="AL17" i="1"/>
  <c r="AR16" i="1"/>
  <c r="AQ16" i="1"/>
  <c r="AP16" i="1"/>
  <c r="AO16" i="1"/>
  <c r="AN16" i="1"/>
  <c r="AM16" i="1"/>
  <c r="AL16" i="1"/>
  <c r="AK16" i="1"/>
  <c r="AJ21" i="1"/>
  <c r="AJ20" i="1"/>
  <c r="AJ19" i="1"/>
  <c r="AS21" i="1"/>
  <c r="AR21" i="1"/>
  <c r="AQ21" i="1"/>
  <c r="AP21" i="1"/>
  <c r="AO21" i="1"/>
  <c r="AN21" i="1"/>
  <c r="AM21" i="1"/>
  <c r="AL21" i="1"/>
  <c r="AK21" i="1"/>
  <c r="AS20" i="1"/>
  <c r="AR20" i="1"/>
  <c r="AQ20" i="1"/>
  <c r="AP20" i="1"/>
  <c r="AO20" i="1"/>
  <c r="AN20" i="1"/>
  <c r="AM20" i="1"/>
  <c r="AL20" i="1"/>
  <c r="AK20" i="1"/>
  <c r="AS19" i="1"/>
  <c r="AR19" i="1"/>
  <c r="AQ19" i="1"/>
  <c r="AP19" i="1"/>
  <c r="AO19" i="1"/>
  <c r="AN19" i="1"/>
  <c r="AM19" i="1"/>
  <c r="AL19" i="1"/>
  <c r="AK19" i="1"/>
  <c r="AS18" i="1"/>
  <c r="AR18" i="1"/>
  <c r="AQ18" i="1"/>
  <c r="AP18" i="1"/>
  <c r="AO18" i="1"/>
  <c r="AN18" i="1"/>
  <c r="AM18" i="1"/>
  <c r="AL18" i="1"/>
  <c r="AK18" i="1"/>
  <c r="AJ18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I24" i="1"/>
  <c r="AI23" i="1"/>
  <c r="AT24" i="1"/>
  <c r="AS24" i="1"/>
  <c r="AR24" i="1"/>
  <c r="AQ24" i="1"/>
  <c r="AP24" i="1"/>
  <c r="AO24" i="1"/>
  <c r="AN24" i="1"/>
  <c r="AM24" i="1"/>
  <c r="AL24" i="1"/>
  <c r="AK24" i="1"/>
  <c r="AJ24" i="1"/>
  <c r="AT23" i="1"/>
  <c r="AS23" i="1"/>
  <c r="AR23" i="1"/>
  <c r="AQ23" i="1"/>
  <c r="AP23" i="1"/>
  <c r="AO23" i="1"/>
  <c r="AN23" i="1"/>
  <c r="AM23" i="1"/>
  <c r="AL23" i="1"/>
  <c r="AK23" i="1"/>
  <c r="AJ23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M28" i="1"/>
  <c r="AL28" i="1"/>
  <c r="AK28" i="1"/>
  <c r="AJ28" i="1"/>
  <c r="AI28" i="1"/>
  <c r="AH28" i="1"/>
  <c r="AM27" i="1"/>
  <c r="AL27" i="1"/>
  <c r="AK27" i="1"/>
  <c r="AJ27" i="1"/>
  <c r="AI27" i="1"/>
  <c r="AH27" i="1"/>
  <c r="AV28" i="1"/>
  <c r="AU28" i="1"/>
  <c r="AT28" i="1"/>
  <c r="AS28" i="1"/>
  <c r="AR28" i="1"/>
  <c r="AQ28" i="1"/>
  <c r="AP28" i="1"/>
  <c r="AO28" i="1"/>
  <c r="AN28" i="1"/>
  <c r="AV27" i="1"/>
  <c r="AU27" i="1"/>
  <c r="AT27" i="1"/>
  <c r="AS27" i="1"/>
  <c r="AR27" i="1"/>
  <c r="AQ27" i="1"/>
  <c r="AP27" i="1"/>
  <c r="AO27" i="1"/>
  <c r="AN27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J29" i="1"/>
  <c r="AK29" i="1"/>
  <c r="AI29" i="1"/>
  <c r="AH29" i="1"/>
  <c r="AG29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U31" i="1"/>
  <c r="AT31" i="1"/>
  <c r="AV31" i="1"/>
  <c r="AW31" i="1"/>
  <c r="AX31" i="1"/>
  <c r="AX32" i="1"/>
  <c r="AW32" i="1"/>
  <c r="AV32" i="1"/>
  <c r="AU32" i="1"/>
  <c r="AT32" i="1"/>
  <c r="AS32" i="1"/>
  <c r="AR32" i="1"/>
  <c r="AQ32" i="1"/>
  <c r="AO32" i="1"/>
  <c r="AP32" i="1"/>
  <c r="AN32" i="1"/>
  <c r="AM32" i="1"/>
  <c r="AL32" i="1"/>
  <c r="AK32" i="1"/>
  <c r="AJ32" i="1"/>
  <c r="AI32" i="1"/>
  <c r="AH32" i="1"/>
  <c r="AG32" i="1"/>
  <c r="AF3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161925</xdr:colOff>
      <xdr:row>3</xdr:row>
      <xdr:rowOff>66675</xdr:rowOff>
    </xdr:from>
    <xdr:to>
      <xdr:col>42</xdr:col>
      <xdr:colOff>0</xdr:colOff>
      <xdr:row>9</xdr:row>
      <xdr:rowOff>95250</xdr:rowOff>
    </xdr:to>
    <xdr:sp macro="" textlink="">
      <xdr:nvSpPr>
        <xdr:cNvPr id="2" name="Звезда: 5 точек 1">
          <a:extLst>
            <a:ext uri="{FF2B5EF4-FFF2-40B4-BE49-F238E27FC236}">
              <a16:creationId xmlns:a16="http://schemas.microsoft.com/office/drawing/2014/main" id="{D7616FED-FB07-2A34-C41C-922D7F849F29}"/>
            </a:ext>
          </a:extLst>
        </xdr:cNvPr>
        <xdr:cNvSpPr/>
      </xdr:nvSpPr>
      <xdr:spPr>
        <a:xfrm>
          <a:off x="9401175" y="638175"/>
          <a:ext cx="914400" cy="1171575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26</xdr:col>
      <xdr:colOff>142875</xdr:colOff>
      <xdr:row>36</xdr:row>
      <xdr:rowOff>9525</xdr:rowOff>
    </xdr:from>
    <xdr:to>
      <xdr:col>29</xdr:col>
      <xdr:colOff>85725</xdr:colOff>
      <xdr:row>40</xdr:row>
      <xdr:rowOff>66675</xdr:rowOff>
    </xdr:to>
    <xdr:sp macro="" textlink="">
      <xdr:nvSpPr>
        <xdr:cNvPr id="5" name="Сердце 4">
          <a:extLst>
            <a:ext uri="{FF2B5EF4-FFF2-40B4-BE49-F238E27FC236}">
              <a16:creationId xmlns:a16="http://schemas.microsoft.com/office/drawing/2014/main" id="{7D6A7539-9744-0FE2-67F2-D0CB29448344}"/>
            </a:ext>
          </a:extLst>
        </xdr:cNvPr>
        <xdr:cNvSpPr/>
      </xdr:nvSpPr>
      <xdr:spPr>
        <a:xfrm>
          <a:off x="6572250" y="6677025"/>
          <a:ext cx="771525" cy="819150"/>
        </a:xfrm>
        <a:prstGeom prst="hear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161926</xdr:colOff>
      <xdr:row>15</xdr:row>
      <xdr:rowOff>66676</xdr:rowOff>
    </xdr:from>
    <xdr:to>
      <xdr:col>11</xdr:col>
      <xdr:colOff>238126</xdr:colOff>
      <xdr:row>15</xdr:row>
      <xdr:rowOff>161926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57168951-0880-9C6C-C1BC-7CAB14F4019C}"/>
            </a:ext>
          </a:extLst>
        </xdr:cNvPr>
        <xdr:cNvSpPr/>
      </xdr:nvSpPr>
      <xdr:spPr>
        <a:xfrm>
          <a:off x="2886076" y="2924176"/>
          <a:ext cx="76200" cy="9525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9"/>
  <sheetViews>
    <sheetView tabSelected="1" workbookViewId="0">
      <selection activeCell="BF46" sqref="BF46:BJ46"/>
    </sheetView>
  </sheetViews>
  <sheetFormatPr defaultRowHeight="15" x14ac:dyDescent="0.25"/>
  <cols>
    <col min="1" max="25" width="3.7109375" customWidth="1"/>
    <col min="26" max="26" width="3.5703125" customWidth="1"/>
    <col min="27" max="27" width="3.7109375" customWidth="1"/>
    <col min="28" max="28" width="4.140625" customWidth="1"/>
    <col min="29" max="29" width="4.5703125" customWidth="1"/>
    <col min="30" max="30" width="5.5703125" customWidth="1"/>
    <col min="31" max="31" width="3.7109375" customWidth="1"/>
    <col min="32" max="32" width="3.85546875" customWidth="1"/>
    <col min="33" max="33" width="3.28515625" customWidth="1"/>
    <col min="34" max="34" width="2.7109375" customWidth="1"/>
    <col min="35" max="36" width="3.42578125" customWidth="1"/>
    <col min="37" max="37" width="3.7109375" customWidth="1"/>
    <col min="38" max="38" width="2.85546875" customWidth="1"/>
    <col min="39" max="39" width="3.85546875" customWidth="1"/>
    <col min="40" max="40" width="2.7109375" customWidth="1"/>
    <col min="41" max="41" width="3" customWidth="1"/>
    <col min="42" max="43" width="3.7109375" customWidth="1"/>
    <col min="44" max="44" width="2.85546875" customWidth="1"/>
    <col min="45" max="45" width="3.28515625" customWidth="1"/>
    <col min="46" max="46" width="3.42578125" customWidth="1"/>
    <col min="47" max="47" width="3" customWidth="1"/>
    <col min="48" max="48" width="3.7109375" customWidth="1"/>
    <col min="49" max="49" width="2.85546875" customWidth="1"/>
    <col min="50" max="50" width="3.85546875" customWidth="1"/>
    <col min="51" max="52" width="4.7109375" customWidth="1"/>
    <col min="53" max="53" width="3" customWidth="1"/>
    <col min="54" max="54" width="4.140625" customWidth="1"/>
  </cols>
  <sheetData>
    <row r="1" spans="1:6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</row>
    <row r="2" spans="1:62" x14ac:dyDescent="0.25">
      <c r="A2" s="8"/>
      <c r="B2" s="8"/>
      <c r="C2" s="9"/>
      <c r="D2" s="8"/>
      <c r="E2" s="9"/>
      <c r="F2" s="8"/>
      <c r="G2" s="9"/>
      <c r="H2" s="8"/>
      <c r="I2" s="8"/>
      <c r="J2" s="9"/>
      <c r="K2" s="9"/>
      <c r="L2" s="8"/>
      <c r="M2" s="8"/>
      <c r="N2" s="9"/>
      <c r="O2" s="9"/>
      <c r="P2" s="8"/>
      <c r="Q2" s="8"/>
      <c r="R2" s="9"/>
      <c r="S2" s="8"/>
      <c r="T2" s="8"/>
      <c r="U2" s="8"/>
      <c r="V2" s="8"/>
      <c r="W2" s="9"/>
      <c r="X2" s="8"/>
      <c r="Y2" s="9"/>
      <c r="Z2" s="8"/>
      <c r="AA2" s="8"/>
      <c r="AB2" s="8"/>
      <c r="AC2" s="9"/>
      <c r="AD2" s="8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</row>
    <row r="3" spans="1:62" x14ac:dyDescent="0.25">
      <c r="A3" s="8"/>
      <c r="B3" s="9"/>
      <c r="C3" s="8"/>
      <c r="D3" s="8"/>
      <c r="E3" s="9"/>
      <c r="F3" s="8"/>
      <c r="G3" s="9"/>
      <c r="H3" s="8"/>
      <c r="J3" s="8"/>
      <c r="K3" s="8"/>
      <c r="L3" s="9"/>
      <c r="M3" s="8"/>
      <c r="N3" s="9"/>
      <c r="O3" s="8"/>
      <c r="P3" s="9"/>
      <c r="Q3" s="8"/>
      <c r="R3" s="9"/>
      <c r="S3" s="8"/>
      <c r="T3" s="8"/>
      <c r="U3" s="8"/>
      <c r="V3" s="8"/>
      <c r="W3" s="9"/>
      <c r="X3" s="8"/>
      <c r="Y3" s="9"/>
      <c r="AA3" s="8"/>
      <c r="AC3" s="9"/>
      <c r="AD3" s="8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</row>
    <row r="4" spans="1:62" x14ac:dyDescent="0.25">
      <c r="A4" s="8"/>
      <c r="B4" s="9"/>
      <c r="C4" s="8"/>
      <c r="D4" s="8"/>
      <c r="E4" s="9"/>
      <c r="G4" s="9"/>
      <c r="H4" s="8"/>
      <c r="I4" s="9"/>
      <c r="J4" s="8"/>
      <c r="K4" s="8"/>
      <c r="L4" s="9"/>
      <c r="M4" s="8"/>
      <c r="N4" s="9"/>
      <c r="O4" s="8"/>
      <c r="P4" s="9"/>
      <c r="Q4" s="8"/>
      <c r="R4" s="9"/>
      <c r="S4" s="8"/>
      <c r="T4" s="8"/>
      <c r="U4" s="8"/>
      <c r="V4" s="8"/>
      <c r="W4" s="9"/>
      <c r="X4" s="8"/>
      <c r="Y4" s="9"/>
      <c r="Z4" s="8"/>
      <c r="AB4" s="8"/>
      <c r="AC4" s="9"/>
      <c r="AD4" s="8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</row>
    <row r="5" spans="1:62" x14ac:dyDescent="0.25">
      <c r="A5" s="8"/>
      <c r="B5" s="9"/>
      <c r="C5" s="8"/>
      <c r="D5" s="8"/>
      <c r="E5" s="9"/>
      <c r="F5" s="8"/>
      <c r="G5" s="9"/>
      <c r="H5" s="8"/>
      <c r="I5" s="9"/>
      <c r="J5" s="8"/>
      <c r="K5" s="8"/>
      <c r="L5" s="9"/>
      <c r="M5" s="8"/>
      <c r="N5" s="9"/>
      <c r="P5" s="9"/>
      <c r="Q5" s="8"/>
      <c r="R5" s="9"/>
      <c r="S5" s="8"/>
      <c r="T5" s="8"/>
      <c r="U5" s="8"/>
      <c r="V5" s="8"/>
      <c r="W5" s="9"/>
      <c r="X5" s="8"/>
      <c r="Y5" s="9"/>
      <c r="Z5" s="8"/>
      <c r="AA5" s="8"/>
      <c r="AB5" s="8"/>
      <c r="AC5" s="9"/>
      <c r="AD5" s="8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</row>
    <row r="6" spans="1:62" x14ac:dyDescent="0.25">
      <c r="A6" s="8"/>
      <c r="B6" s="9"/>
      <c r="C6" s="8"/>
      <c r="D6" s="8"/>
      <c r="E6" s="9"/>
      <c r="F6" s="8"/>
      <c r="G6" s="9"/>
      <c r="H6" s="8"/>
      <c r="I6" s="9"/>
      <c r="J6" s="8"/>
      <c r="K6" s="8"/>
      <c r="L6" s="9"/>
      <c r="M6" s="8"/>
      <c r="N6" s="9"/>
      <c r="O6" s="8"/>
      <c r="P6" s="9"/>
      <c r="Q6" s="8"/>
      <c r="R6" s="9"/>
      <c r="S6" s="9"/>
      <c r="T6" s="9"/>
      <c r="U6" s="8"/>
      <c r="V6" s="8"/>
      <c r="W6" s="9"/>
      <c r="X6" s="8"/>
      <c r="Y6" s="9"/>
      <c r="Z6" s="8"/>
      <c r="AA6" s="8"/>
      <c r="AB6" s="8"/>
      <c r="AC6" s="9"/>
      <c r="AD6" s="8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</row>
    <row r="7" spans="1:62" x14ac:dyDescent="0.25">
      <c r="A7" s="8"/>
      <c r="B7" s="8"/>
      <c r="C7" s="9"/>
      <c r="D7" s="8"/>
      <c r="E7" s="9"/>
      <c r="F7" s="8"/>
      <c r="G7" s="9"/>
      <c r="H7" s="8"/>
      <c r="I7" s="8"/>
      <c r="J7" s="9"/>
      <c r="K7" s="9"/>
      <c r="L7" s="8"/>
      <c r="M7" s="8"/>
      <c r="N7" s="9"/>
      <c r="O7" s="8"/>
      <c r="P7" s="9"/>
      <c r="Q7" s="8"/>
      <c r="R7" s="9"/>
      <c r="S7" s="8"/>
      <c r="T7" s="8"/>
      <c r="U7" s="9"/>
      <c r="V7" s="8"/>
      <c r="W7" s="9"/>
      <c r="X7" s="8"/>
      <c r="Y7" s="9"/>
      <c r="Z7" s="8"/>
      <c r="AA7" s="8"/>
      <c r="AB7" s="8"/>
      <c r="AC7" s="9"/>
      <c r="AD7" s="8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</row>
    <row r="8" spans="1:6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9"/>
      <c r="P8" s="8"/>
      <c r="Q8" s="8"/>
      <c r="R8" s="9"/>
      <c r="S8" s="9"/>
      <c r="T8" s="9"/>
      <c r="U8" s="8"/>
      <c r="V8" s="8"/>
      <c r="W8" s="9"/>
      <c r="X8" s="8"/>
      <c r="Y8" s="9"/>
      <c r="Z8" s="8"/>
      <c r="AA8" s="8"/>
      <c r="AB8" s="8"/>
      <c r="AC8" s="9"/>
      <c r="AD8" s="8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</row>
    <row r="9" spans="1:6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9"/>
      <c r="AF9" s="9"/>
      <c r="AG9" s="9"/>
      <c r="AH9" s="9"/>
      <c r="AI9" s="9"/>
      <c r="AJ9" s="9"/>
      <c r="AK9" s="9"/>
      <c r="AL9" s="9"/>
      <c r="AM9" s="9"/>
      <c r="AN9" s="5">
        <f ca="1">RANDBETWEEN(1,10)</f>
        <v>1</v>
      </c>
      <c r="AO9" s="5">
        <f ca="1">RANDBETWEEN(1,10)</f>
        <v>8</v>
      </c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6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9"/>
      <c r="AF10" s="9"/>
      <c r="AG10" s="9"/>
      <c r="AH10" s="9"/>
      <c r="AI10" s="9"/>
      <c r="AJ10" s="9"/>
      <c r="AK10" s="9"/>
      <c r="AL10" s="9"/>
      <c r="AM10" s="9"/>
      <c r="AN10" s="5">
        <f ca="1">RANDBETWEEN(1,10)</f>
        <v>1</v>
      </c>
      <c r="AO10" s="5">
        <f ca="1">RANDBETWEEN(1,10)</f>
        <v>9</v>
      </c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6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9"/>
      <c r="AF11" s="9"/>
      <c r="AG11" s="9"/>
      <c r="AH11" s="9"/>
      <c r="AI11" s="9"/>
      <c r="AJ11" s="9"/>
      <c r="AK11" s="9"/>
      <c r="AL11" s="9"/>
      <c r="AM11" s="5">
        <f ca="1">RANDBETWEEN(1,10)</f>
        <v>10</v>
      </c>
      <c r="AN11" s="5">
        <f t="shared" ref="AN11:AP12" ca="1" si="0">RANDBETWEEN(1,10)</f>
        <v>2</v>
      </c>
      <c r="AO11" s="5">
        <f t="shared" ca="1" si="0"/>
        <v>4</v>
      </c>
      <c r="AP11" s="5">
        <f t="shared" ca="1" si="0"/>
        <v>2</v>
      </c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62" x14ac:dyDescent="0.25">
      <c r="A12" s="10">
        <f t="shared" ref="A12:Y12" ca="1" si="1">RANDBETWEEN(1,10)</f>
        <v>7</v>
      </c>
      <c r="B12" s="10">
        <f t="shared" ca="1" si="1"/>
        <v>10</v>
      </c>
      <c r="C12" s="10">
        <f t="shared" ca="1" si="1"/>
        <v>10</v>
      </c>
      <c r="D12" s="10">
        <f t="shared" ca="1" si="1"/>
        <v>3</v>
      </c>
      <c r="E12" s="10">
        <f t="shared" ca="1" si="1"/>
        <v>9</v>
      </c>
      <c r="F12" s="10">
        <f t="shared" ca="1" si="1"/>
        <v>5</v>
      </c>
      <c r="G12" s="10">
        <f t="shared" ca="1" si="1"/>
        <v>5</v>
      </c>
      <c r="H12" s="10">
        <f t="shared" ca="1" si="1"/>
        <v>3</v>
      </c>
      <c r="I12" s="10">
        <f t="shared" ca="1" si="1"/>
        <v>1</v>
      </c>
      <c r="J12" s="10">
        <f t="shared" ca="1" si="1"/>
        <v>2</v>
      </c>
      <c r="K12" s="10">
        <f t="shared" ca="1" si="1"/>
        <v>8</v>
      </c>
      <c r="L12" s="10">
        <f t="shared" ca="1" si="1"/>
        <v>2</v>
      </c>
      <c r="M12" s="10">
        <f t="shared" ca="1" si="1"/>
        <v>3</v>
      </c>
      <c r="N12" s="10">
        <f t="shared" ca="1" si="1"/>
        <v>8</v>
      </c>
      <c r="O12" s="10">
        <f t="shared" ca="1" si="1"/>
        <v>8</v>
      </c>
      <c r="P12" s="10">
        <f t="shared" ca="1" si="1"/>
        <v>5</v>
      </c>
      <c r="Q12" s="10">
        <f t="shared" ca="1" si="1"/>
        <v>10</v>
      </c>
      <c r="R12" s="10">
        <f t="shared" ca="1" si="1"/>
        <v>1</v>
      </c>
      <c r="S12" s="10">
        <f t="shared" ca="1" si="1"/>
        <v>4</v>
      </c>
      <c r="T12" s="10">
        <f t="shared" ca="1" si="1"/>
        <v>8</v>
      </c>
      <c r="U12" s="10">
        <f t="shared" ca="1" si="1"/>
        <v>5</v>
      </c>
      <c r="V12" s="10">
        <f t="shared" ca="1" si="1"/>
        <v>3</v>
      </c>
      <c r="W12" s="10">
        <f t="shared" ca="1" si="1"/>
        <v>4</v>
      </c>
      <c r="X12" s="10">
        <f t="shared" ca="1" si="1"/>
        <v>10</v>
      </c>
      <c r="Y12" s="10">
        <f t="shared" ca="1" si="1"/>
        <v>10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5">
        <f ca="1">RANDBETWEEN(1,10)</f>
        <v>2</v>
      </c>
      <c r="AN12" s="5">
        <f t="shared" ca="1" si="0"/>
        <v>5</v>
      </c>
      <c r="AO12" s="5">
        <f t="shared" ca="1" si="0"/>
        <v>5</v>
      </c>
      <c r="AP12" s="5">
        <f t="shared" ca="1" si="0"/>
        <v>5</v>
      </c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5">
        <f ca="1">RANDBETWEEN(1,10)</f>
        <v>3</v>
      </c>
      <c r="AM13" s="5">
        <f t="shared" ref="AM13:AQ15" ca="1" si="2">RANDBETWEEN(1,10)</f>
        <v>5</v>
      </c>
      <c r="AN13" s="5">
        <f t="shared" ca="1" si="2"/>
        <v>5</v>
      </c>
      <c r="AO13" s="5">
        <f t="shared" ca="1" si="2"/>
        <v>3</v>
      </c>
      <c r="AP13" s="5">
        <f t="shared" ca="1" si="2"/>
        <v>10</v>
      </c>
      <c r="AQ13" s="5">
        <f t="shared" ca="1" si="2"/>
        <v>5</v>
      </c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6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5">
        <f ca="1">RANDBETWEEN(1,10)</f>
        <v>8</v>
      </c>
      <c r="AM14" s="5">
        <f t="shared" ca="1" si="2"/>
        <v>4</v>
      </c>
      <c r="AN14" s="5">
        <f t="shared" ca="1" si="2"/>
        <v>4</v>
      </c>
      <c r="AO14" s="5">
        <f t="shared" ca="1" si="2"/>
        <v>4</v>
      </c>
      <c r="AP14" s="5">
        <f t="shared" ca="1" si="2"/>
        <v>9</v>
      </c>
      <c r="AQ14" s="5">
        <f t="shared" ca="1" si="2"/>
        <v>2</v>
      </c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6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>
        <f t="shared" ref="Q15:AA15" ca="1" si="3">RANDBETWEEN(1,10)</f>
        <v>1</v>
      </c>
      <c r="R15" s="9">
        <f t="shared" ca="1" si="3"/>
        <v>9</v>
      </c>
      <c r="S15" s="9">
        <f t="shared" ca="1" si="3"/>
        <v>6</v>
      </c>
      <c r="T15" s="9">
        <f t="shared" ca="1" si="3"/>
        <v>3</v>
      </c>
      <c r="U15" s="9">
        <f t="shared" ca="1" si="3"/>
        <v>6</v>
      </c>
      <c r="V15" s="9">
        <f t="shared" ca="1" si="3"/>
        <v>10</v>
      </c>
      <c r="W15" s="9">
        <f t="shared" ca="1" si="3"/>
        <v>9</v>
      </c>
      <c r="X15" s="9">
        <f t="shared" ca="1" si="3"/>
        <v>10</v>
      </c>
      <c r="Y15" s="9">
        <f t="shared" ca="1" si="3"/>
        <v>2</v>
      </c>
      <c r="Z15" s="9">
        <f t="shared" ca="1" si="3"/>
        <v>2</v>
      </c>
      <c r="AA15" s="9">
        <f t="shared" ca="1" si="3"/>
        <v>7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5">
        <f ca="1">RANDBETWEEN(1,10)</f>
        <v>4</v>
      </c>
      <c r="AM15" s="5">
        <f t="shared" ca="1" si="2"/>
        <v>10</v>
      </c>
      <c r="AN15" s="5">
        <f t="shared" ca="1" si="2"/>
        <v>10</v>
      </c>
      <c r="AO15" s="5">
        <f t="shared" ca="1" si="2"/>
        <v>3</v>
      </c>
      <c r="AP15" s="5">
        <f t="shared" ca="1" si="2"/>
        <v>3</v>
      </c>
      <c r="AQ15" s="5">
        <f t="shared" ca="1" si="2"/>
        <v>6</v>
      </c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6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4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5">
        <f ca="1">RANDBETWEEN(1,10)</f>
        <v>10</v>
      </c>
      <c r="AL16" s="5">
        <f t="shared" ref="AL16:AR17" ca="1" si="4">RANDBETWEEN(1,10)</f>
        <v>4</v>
      </c>
      <c r="AM16" s="5">
        <f t="shared" ca="1" si="4"/>
        <v>3</v>
      </c>
      <c r="AN16" s="5">
        <f t="shared" ca="1" si="4"/>
        <v>4</v>
      </c>
      <c r="AO16" s="5">
        <f t="shared" ca="1" si="4"/>
        <v>10</v>
      </c>
      <c r="AP16" s="5">
        <f t="shared" ca="1" si="4"/>
        <v>10</v>
      </c>
      <c r="AQ16" s="5">
        <f t="shared" ca="1" si="4"/>
        <v>8</v>
      </c>
      <c r="AR16" s="5">
        <f t="shared" ca="1" si="4"/>
        <v>2</v>
      </c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</row>
    <row r="17" spans="1:62" ht="9.9499999999999993" customHeight="1" x14ac:dyDescent="0.25">
      <c r="A17" s="9"/>
      <c r="B17" s="9"/>
      <c r="C17" s="9"/>
      <c r="D17" s="9"/>
      <c r="E17" s="9"/>
      <c r="F17" s="2"/>
      <c r="G17" s="2"/>
      <c r="H17" s="2"/>
      <c r="I17" s="9"/>
      <c r="J17" s="9"/>
      <c r="K17" s="9"/>
      <c r="L17" s="4"/>
      <c r="M17" s="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5">
        <f ca="1">RANDBETWEEN(1,10)</f>
        <v>8</v>
      </c>
      <c r="AL17" s="5">
        <f t="shared" ca="1" si="4"/>
        <v>4</v>
      </c>
      <c r="AM17" s="5">
        <f t="shared" ca="1" si="4"/>
        <v>6</v>
      </c>
      <c r="AN17" s="5">
        <f t="shared" ca="1" si="4"/>
        <v>3</v>
      </c>
      <c r="AO17" s="5">
        <f t="shared" ca="1" si="4"/>
        <v>7</v>
      </c>
      <c r="AP17" s="5">
        <f t="shared" ca="1" si="4"/>
        <v>5</v>
      </c>
      <c r="AQ17" s="5">
        <f t="shared" ca="1" si="4"/>
        <v>10</v>
      </c>
      <c r="AR17" s="5">
        <f t="shared" ca="1" si="4"/>
        <v>2</v>
      </c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62" ht="9.9499999999999993" customHeight="1" x14ac:dyDescent="0.25">
      <c r="A18" s="9"/>
      <c r="B18" s="9"/>
      <c r="C18" s="9"/>
      <c r="D18" s="9"/>
      <c r="E18" s="9"/>
      <c r="F18" s="2"/>
      <c r="G18" s="2"/>
      <c r="H18" s="2"/>
      <c r="I18" s="9"/>
      <c r="J18" s="4"/>
      <c r="K18" s="4"/>
      <c r="L18" s="4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5">
        <f ca="1">RANDBETWEEN(1,10)</f>
        <v>1</v>
      </c>
      <c r="AK18" s="5">
        <f t="shared" ref="AK18:AS21" ca="1" si="5">RANDBETWEEN(1,10)</f>
        <v>5</v>
      </c>
      <c r="AL18" s="5">
        <f t="shared" ca="1" si="5"/>
        <v>1</v>
      </c>
      <c r="AM18" s="5">
        <f t="shared" ca="1" si="5"/>
        <v>5</v>
      </c>
      <c r="AN18" s="5">
        <f t="shared" ca="1" si="5"/>
        <v>1</v>
      </c>
      <c r="AO18" s="5">
        <f t="shared" ca="1" si="5"/>
        <v>3</v>
      </c>
      <c r="AP18" s="5">
        <f t="shared" ca="1" si="5"/>
        <v>7</v>
      </c>
      <c r="AQ18" s="5">
        <f t="shared" ca="1" si="5"/>
        <v>4</v>
      </c>
      <c r="AR18" s="5">
        <f t="shared" ca="1" si="5"/>
        <v>5</v>
      </c>
      <c r="AS18" s="5">
        <f t="shared" ca="1" si="5"/>
        <v>7</v>
      </c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</row>
    <row r="19" spans="1:62" x14ac:dyDescent="0.25">
      <c r="A19" s="9"/>
      <c r="B19" s="9"/>
      <c r="C19" s="9"/>
      <c r="D19" s="9"/>
      <c r="E19" s="9"/>
      <c r="F19" s="2"/>
      <c r="G19" s="2"/>
      <c r="H19" s="2"/>
      <c r="I19" s="9"/>
      <c r="J19" s="4"/>
      <c r="K19" s="4"/>
      <c r="L19" s="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5">
        <f ca="1">RANDBETWEEN(1,10)</f>
        <v>5</v>
      </c>
      <c r="AK19" s="5">
        <f t="shared" ca="1" si="5"/>
        <v>4</v>
      </c>
      <c r="AL19" s="5">
        <f t="shared" ca="1" si="5"/>
        <v>10</v>
      </c>
      <c r="AM19" s="5">
        <f t="shared" ca="1" si="5"/>
        <v>3</v>
      </c>
      <c r="AN19" s="5">
        <f t="shared" ca="1" si="5"/>
        <v>2</v>
      </c>
      <c r="AO19" s="5">
        <f t="shared" ca="1" si="5"/>
        <v>7</v>
      </c>
      <c r="AP19" s="5">
        <f t="shared" ca="1" si="5"/>
        <v>3</v>
      </c>
      <c r="AQ19" s="5">
        <f t="shared" ca="1" si="5"/>
        <v>9</v>
      </c>
      <c r="AR19" s="5">
        <f t="shared" ca="1" si="5"/>
        <v>7</v>
      </c>
      <c r="AS19" s="5">
        <f t="shared" ca="1" si="5"/>
        <v>10</v>
      </c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</row>
    <row r="20" spans="1:62" x14ac:dyDescent="0.25">
      <c r="A20" s="9"/>
      <c r="B20" s="9"/>
      <c r="C20" s="9"/>
      <c r="D20" s="9"/>
      <c r="E20" s="9"/>
      <c r="F20" s="2"/>
      <c r="G20" s="2"/>
      <c r="H20" s="2"/>
      <c r="I20" s="9"/>
      <c r="J20" s="4"/>
      <c r="K20" s="4"/>
      <c r="L20" s="4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5">
        <f ca="1">RANDBETWEEN(1,10)</f>
        <v>3</v>
      </c>
      <c r="AK20" s="5">
        <f t="shared" ca="1" si="5"/>
        <v>3</v>
      </c>
      <c r="AL20" s="5">
        <f t="shared" ca="1" si="5"/>
        <v>9</v>
      </c>
      <c r="AM20" s="5">
        <f t="shared" ca="1" si="5"/>
        <v>8</v>
      </c>
      <c r="AN20" s="5">
        <f t="shared" ca="1" si="5"/>
        <v>2</v>
      </c>
      <c r="AO20" s="5">
        <f t="shared" ca="1" si="5"/>
        <v>6</v>
      </c>
      <c r="AP20" s="5">
        <f t="shared" ca="1" si="5"/>
        <v>6</v>
      </c>
      <c r="AQ20" s="5">
        <f t="shared" ca="1" si="5"/>
        <v>10</v>
      </c>
      <c r="AR20" s="5">
        <f t="shared" ca="1" si="5"/>
        <v>10</v>
      </c>
      <c r="AS20" s="5">
        <f t="shared" ca="1" si="5"/>
        <v>7</v>
      </c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</row>
    <row r="21" spans="1:62" x14ac:dyDescent="0.25">
      <c r="A21" s="2"/>
      <c r="B21" s="2"/>
      <c r="C21" s="2"/>
      <c r="D21" s="2"/>
      <c r="E21" s="2"/>
      <c r="F21" s="2"/>
      <c r="G21" s="2"/>
      <c r="H21" s="1"/>
      <c r="I21" s="1"/>
      <c r="J21" s="4"/>
      <c r="K21" s="4"/>
      <c r="L21" s="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5">
        <f ca="1">RANDBETWEEN(1,10)</f>
        <v>6</v>
      </c>
      <c r="AK21" s="5">
        <f t="shared" ca="1" si="5"/>
        <v>3</v>
      </c>
      <c r="AL21" s="5">
        <f t="shared" ca="1" si="5"/>
        <v>10</v>
      </c>
      <c r="AM21" s="5">
        <f t="shared" ca="1" si="5"/>
        <v>6</v>
      </c>
      <c r="AN21" s="5">
        <f t="shared" ca="1" si="5"/>
        <v>3</v>
      </c>
      <c r="AO21" s="5">
        <f t="shared" ca="1" si="5"/>
        <v>4</v>
      </c>
      <c r="AP21" s="5">
        <f t="shared" ca="1" si="5"/>
        <v>2</v>
      </c>
      <c r="AQ21" s="5">
        <f t="shared" ca="1" si="5"/>
        <v>7</v>
      </c>
      <c r="AR21" s="5">
        <f t="shared" ca="1" si="5"/>
        <v>3</v>
      </c>
      <c r="AS21" s="5">
        <f t="shared" ca="1" si="5"/>
        <v>2</v>
      </c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</row>
    <row r="22" spans="1:62" x14ac:dyDescent="0.25">
      <c r="A22" s="2"/>
      <c r="B22" s="2"/>
      <c r="C22" s="2"/>
      <c r="D22" s="2"/>
      <c r="E22" s="2"/>
      <c r="F22" s="2"/>
      <c r="G22" s="9"/>
      <c r="H22" s="9"/>
      <c r="I22" s="9"/>
      <c r="J22" s="4"/>
      <c r="K22" s="4"/>
      <c r="L22" s="4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5">
        <f ca="1">RANDBETWEEN(1,10)</f>
        <v>1</v>
      </c>
      <c r="AJ22" s="5">
        <f t="shared" ref="AJ22:AU25" ca="1" si="6">RANDBETWEEN(1,10)</f>
        <v>7</v>
      </c>
      <c r="AK22" s="5">
        <f t="shared" ca="1" si="6"/>
        <v>7</v>
      </c>
      <c r="AL22" s="5">
        <f t="shared" ca="1" si="6"/>
        <v>9</v>
      </c>
      <c r="AM22" s="5">
        <f t="shared" ca="1" si="6"/>
        <v>1</v>
      </c>
      <c r="AN22" s="5">
        <f t="shared" ca="1" si="6"/>
        <v>1</v>
      </c>
      <c r="AO22" s="5">
        <f t="shared" ca="1" si="6"/>
        <v>7</v>
      </c>
      <c r="AP22" s="5">
        <f t="shared" ca="1" si="6"/>
        <v>6</v>
      </c>
      <c r="AQ22" s="5">
        <f t="shared" ca="1" si="6"/>
        <v>4</v>
      </c>
      <c r="AR22" s="5">
        <f t="shared" ca="1" si="6"/>
        <v>2</v>
      </c>
      <c r="AS22" s="5">
        <f t="shared" ca="1" si="6"/>
        <v>1</v>
      </c>
      <c r="AT22" s="5">
        <f t="shared" ca="1" si="6"/>
        <v>8</v>
      </c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</row>
    <row r="23" spans="1:62" x14ac:dyDescent="0.25">
      <c r="A23" s="2"/>
      <c r="B23" s="4"/>
      <c r="C23" s="4"/>
      <c r="D23" s="1"/>
      <c r="E23" s="2"/>
      <c r="F23" s="2"/>
      <c r="G23" s="9"/>
      <c r="H23" s="9"/>
      <c r="I23" s="9"/>
      <c r="J23" s="4"/>
      <c r="K23" s="9"/>
      <c r="L23" s="4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5">
        <f ca="1">RANDBETWEEN(1,10)</f>
        <v>8</v>
      </c>
      <c r="AJ23" s="5">
        <f t="shared" ca="1" si="6"/>
        <v>10</v>
      </c>
      <c r="AK23" s="5">
        <f t="shared" ca="1" si="6"/>
        <v>1</v>
      </c>
      <c r="AL23" s="5">
        <f t="shared" ca="1" si="6"/>
        <v>9</v>
      </c>
      <c r="AM23" s="5">
        <f t="shared" ca="1" si="6"/>
        <v>4</v>
      </c>
      <c r="AN23" s="5">
        <f t="shared" ca="1" si="6"/>
        <v>7</v>
      </c>
      <c r="AO23" s="5">
        <f t="shared" ca="1" si="6"/>
        <v>5</v>
      </c>
      <c r="AP23" s="5">
        <f t="shared" ca="1" si="6"/>
        <v>7</v>
      </c>
      <c r="AQ23" s="5">
        <f t="shared" ca="1" si="6"/>
        <v>5</v>
      </c>
      <c r="AR23" s="5">
        <f t="shared" ca="1" si="6"/>
        <v>10</v>
      </c>
      <c r="AS23" s="5">
        <f t="shared" ca="1" si="6"/>
        <v>9</v>
      </c>
      <c r="AT23" s="5">
        <f t="shared" ca="1" si="6"/>
        <v>4</v>
      </c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</row>
    <row r="24" spans="1:62" x14ac:dyDescent="0.25">
      <c r="A24" s="2"/>
      <c r="B24" s="4"/>
      <c r="C24" s="4"/>
      <c r="D24" s="1"/>
      <c r="E24" s="2"/>
      <c r="F24" s="2"/>
      <c r="G24" s="9"/>
      <c r="H24" s="9"/>
      <c r="I24" s="9"/>
      <c r="J24" s="4"/>
      <c r="K24" s="9"/>
      <c r="L24" s="4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5">
        <f ca="1">RANDBETWEEN(1,10)</f>
        <v>8</v>
      </c>
      <c r="AJ24" s="5">
        <f t="shared" ca="1" si="6"/>
        <v>9</v>
      </c>
      <c r="AK24" s="5">
        <f t="shared" ca="1" si="6"/>
        <v>7</v>
      </c>
      <c r="AL24" s="5">
        <f t="shared" ca="1" si="6"/>
        <v>2</v>
      </c>
      <c r="AM24" s="5">
        <f t="shared" ca="1" si="6"/>
        <v>1</v>
      </c>
      <c r="AN24" s="5">
        <f t="shared" ca="1" si="6"/>
        <v>3</v>
      </c>
      <c r="AO24" s="5">
        <f t="shared" ca="1" si="6"/>
        <v>8</v>
      </c>
      <c r="AP24" s="5">
        <f t="shared" ca="1" si="6"/>
        <v>10</v>
      </c>
      <c r="AQ24" s="5">
        <f t="shared" ca="1" si="6"/>
        <v>4</v>
      </c>
      <c r="AR24" s="5">
        <f t="shared" ca="1" si="6"/>
        <v>4</v>
      </c>
      <c r="AS24" s="5">
        <f t="shared" ca="1" si="6"/>
        <v>2</v>
      </c>
      <c r="AT24" s="5">
        <f t="shared" ca="1" si="6"/>
        <v>2</v>
      </c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</row>
    <row r="25" spans="1:62" x14ac:dyDescent="0.25">
      <c r="A25" s="2"/>
      <c r="B25" s="2"/>
      <c r="C25" s="2"/>
      <c r="D25" s="2"/>
      <c r="E25" s="2"/>
      <c r="F25" s="2"/>
      <c r="G25" s="9"/>
      <c r="H25" s="9"/>
      <c r="I25" s="9"/>
      <c r="J25" s="3"/>
      <c r="K25" s="9"/>
      <c r="L25" s="3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5">
        <f ca="1">RANDBETWEEN(1,10)</f>
        <v>7</v>
      </c>
      <c r="AJ25" s="5">
        <f t="shared" ca="1" si="6"/>
        <v>9</v>
      </c>
      <c r="AK25" s="5">
        <f t="shared" ca="1" si="6"/>
        <v>3</v>
      </c>
      <c r="AL25" s="5">
        <f t="shared" ca="1" si="6"/>
        <v>4</v>
      </c>
      <c r="AM25" s="5">
        <f t="shared" ca="1" si="6"/>
        <v>1</v>
      </c>
      <c r="AN25" s="5">
        <f t="shared" ca="1" si="6"/>
        <v>10</v>
      </c>
      <c r="AO25" s="5">
        <f t="shared" ca="1" si="6"/>
        <v>8</v>
      </c>
      <c r="AP25" s="5">
        <f t="shared" ca="1" si="6"/>
        <v>3</v>
      </c>
      <c r="AQ25" s="5">
        <f t="shared" ca="1" si="6"/>
        <v>1</v>
      </c>
      <c r="AR25" s="5">
        <f t="shared" ca="1" si="6"/>
        <v>3</v>
      </c>
      <c r="AS25" s="5">
        <f t="shared" ca="1" si="6"/>
        <v>5</v>
      </c>
      <c r="AT25" s="5">
        <f t="shared" ca="1" si="6"/>
        <v>1</v>
      </c>
      <c r="AU25" s="5">
        <f t="shared" ca="1" si="6"/>
        <v>10</v>
      </c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</row>
    <row r="26" spans="1:62" x14ac:dyDescent="0.25">
      <c r="A26" s="2"/>
      <c r="B26" s="2"/>
      <c r="C26" s="2"/>
      <c r="D26" s="2"/>
      <c r="E26" s="2"/>
      <c r="F26" s="2"/>
      <c r="G26" s="9"/>
      <c r="H26" s="9"/>
      <c r="I26" s="9"/>
      <c r="J26" s="3"/>
      <c r="K26" s="9"/>
      <c r="L26" s="3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5">
        <f ca="1">RANDBETWEEN(1,10)</f>
        <v>3</v>
      </c>
      <c r="AI26" s="5">
        <f ca="1">RANDBETWEEN(1,10)</f>
        <v>6</v>
      </c>
      <c r="AJ26" s="5">
        <f t="shared" ref="AJ26:AV28" ca="1" si="7">RANDBETWEEN(1,10)</f>
        <v>3</v>
      </c>
      <c r="AK26" s="5">
        <f t="shared" ca="1" si="7"/>
        <v>9</v>
      </c>
      <c r="AL26" s="5">
        <f t="shared" ca="1" si="7"/>
        <v>3</v>
      </c>
      <c r="AM26" s="5">
        <f t="shared" ca="1" si="7"/>
        <v>5</v>
      </c>
      <c r="AN26" s="5">
        <f t="shared" ca="1" si="7"/>
        <v>1</v>
      </c>
      <c r="AO26" s="5">
        <f t="shared" ca="1" si="7"/>
        <v>2</v>
      </c>
      <c r="AP26" s="5">
        <f t="shared" ca="1" si="7"/>
        <v>6</v>
      </c>
      <c r="AQ26" s="5">
        <f t="shared" ca="1" si="7"/>
        <v>1</v>
      </c>
      <c r="AR26" s="5">
        <f t="shared" ca="1" si="7"/>
        <v>4</v>
      </c>
      <c r="AS26" s="5">
        <f t="shared" ca="1" si="7"/>
        <v>10</v>
      </c>
      <c r="AT26" s="5">
        <f t="shared" ca="1" si="7"/>
        <v>8</v>
      </c>
      <c r="AU26" s="5">
        <f t="shared" ca="1" si="7"/>
        <v>2</v>
      </c>
      <c r="AV26" s="5">
        <f t="shared" ca="1" si="7"/>
        <v>10</v>
      </c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</row>
    <row r="27" spans="1:62" x14ac:dyDescent="0.25">
      <c r="A27" s="2"/>
      <c r="B27" s="2"/>
      <c r="C27" s="2"/>
      <c r="D27" s="2"/>
      <c r="E27" s="2"/>
      <c r="F27" s="2"/>
      <c r="G27" s="9"/>
      <c r="H27" s="9"/>
      <c r="I27" s="9"/>
      <c r="J27" s="3"/>
      <c r="K27" s="9"/>
      <c r="L27" s="3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5">
        <f t="shared" ref="AH27:AI28" ca="1" si="8">RANDBETWEEN(1,10)</f>
        <v>1</v>
      </c>
      <c r="AI27" s="5">
        <f t="shared" ca="1" si="8"/>
        <v>7</v>
      </c>
      <c r="AJ27" s="5">
        <f t="shared" ca="1" si="7"/>
        <v>2</v>
      </c>
      <c r="AK27" s="5">
        <f t="shared" ca="1" si="7"/>
        <v>7</v>
      </c>
      <c r="AL27" s="5">
        <f t="shared" ca="1" si="7"/>
        <v>2</v>
      </c>
      <c r="AM27" s="5">
        <f t="shared" ca="1" si="7"/>
        <v>6</v>
      </c>
      <c r="AN27" s="5">
        <f t="shared" ca="1" si="7"/>
        <v>6</v>
      </c>
      <c r="AO27" s="5">
        <f t="shared" ca="1" si="7"/>
        <v>1</v>
      </c>
      <c r="AP27" s="5">
        <f t="shared" ca="1" si="7"/>
        <v>3</v>
      </c>
      <c r="AQ27" s="5">
        <f t="shared" ca="1" si="7"/>
        <v>5</v>
      </c>
      <c r="AR27" s="5">
        <f t="shared" ca="1" si="7"/>
        <v>8</v>
      </c>
      <c r="AS27" s="5">
        <f t="shared" ca="1" si="7"/>
        <v>3</v>
      </c>
      <c r="AT27" s="5">
        <f t="shared" ca="1" si="7"/>
        <v>5</v>
      </c>
      <c r="AU27" s="5">
        <f t="shared" ca="1" si="7"/>
        <v>10</v>
      </c>
      <c r="AV27" s="5">
        <f t="shared" ca="1" si="7"/>
        <v>3</v>
      </c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</row>
    <row r="28" spans="1:62" x14ac:dyDescent="0.25">
      <c r="A28" s="9"/>
      <c r="B28" s="9"/>
      <c r="C28" s="1"/>
      <c r="D28" s="1"/>
      <c r="E28" s="1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>
        <f t="shared" ref="Q28:AA28" ca="1" si="9">RANDBETWEEN(1,10)</f>
        <v>2</v>
      </c>
      <c r="R28" s="9">
        <f t="shared" ca="1" si="9"/>
        <v>8</v>
      </c>
      <c r="S28" s="9">
        <f t="shared" ca="1" si="9"/>
        <v>7</v>
      </c>
      <c r="T28" s="9">
        <f t="shared" ca="1" si="9"/>
        <v>2</v>
      </c>
      <c r="U28" s="9">
        <f t="shared" ca="1" si="9"/>
        <v>10</v>
      </c>
      <c r="V28" s="9">
        <f t="shared" ca="1" si="9"/>
        <v>4</v>
      </c>
      <c r="W28" s="9">
        <f t="shared" ca="1" si="9"/>
        <v>3</v>
      </c>
      <c r="X28" s="9">
        <f t="shared" ca="1" si="9"/>
        <v>9</v>
      </c>
      <c r="Y28" s="9">
        <f t="shared" ca="1" si="9"/>
        <v>2</v>
      </c>
      <c r="Z28" s="9">
        <f t="shared" ca="1" si="9"/>
        <v>8</v>
      </c>
      <c r="AA28" s="9">
        <f t="shared" ca="1" si="9"/>
        <v>10</v>
      </c>
      <c r="AB28" s="9"/>
      <c r="AC28" s="9"/>
      <c r="AD28" s="9"/>
      <c r="AE28" s="9"/>
      <c r="AF28" s="9"/>
      <c r="AG28" s="9"/>
      <c r="AH28" s="5">
        <f t="shared" ca="1" si="8"/>
        <v>4</v>
      </c>
      <c r="AI28" s="5">
        <f t="shared" ca="1" si="8"/>
        <v>10</v>
      </c>
      <c r="AJ28" s="5">
        <f t="shared" ca="1" si="7"/>
        <v>4</v>
      </c>
      <c r="AK28" s="5">
        <f t="shared" ca="1" si="7"/>
        <v>10</v>
      </c>
      <c r="AL28" s="5">
        <f t="shared" ca="1" si="7"/>
        <v>2</v>
      </c>
      <c r="AM28" s="5">
        <f t="shared" ca="1" si="7"/>
        <v>10</v>
      </c>
      <c r="AN28" s="5">
        <f t="shared" ca="1" si="7"/>
        <v>3</v>
      </c>
      <c r="AO28" s="5">
        <f t="shared" ca="1" si="7"/>
        <v>1</v>
      </c>
      <c r="AP28" s="5">
        <f t="shared" ca="1" si="7"/>
        <v>2</v>
      </c>
      <c r="AQ28" s="5">
        <f t="shared" ca="1" si="7"/>
        <v>9</v>
      </c>
      <c r="AR28" s="5">
        <f t="shared" ca="1" si="7"/>
        <v>2</v>
      </c>
      <c r="AS28" s="5">
        <f t="shared" ca="1" si="7"/>
        <v>1</v>
      </c>
      <c r="AT28" s="5">
        <f t="shared" ca="1" si="7"/>
        <v>6</v>
      </c>
      <c r="AU28" s="5">
        <f t="shared" ca="1" si="7"/>
        <v>8</v>
      </c>
      <c r="AV28" s="5">
        <f t="shared" ca="1" si="7"/>
        <v>8</v>
      </c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</row>
    <row r="29" spans="1:6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5">
        <f t="shared" ref="AG29:AM32" ca="1" si="10">RANDBETWEEN(1,10)</f>
        <v>2</v>
      </c>
      <c r="AH29" s="5">
        <f t="shared" ca="1" si="10"/>
        <v>2</v>
      </c>
      <c r="AI29" s="5">
        <f t="shared" ca="1" si="10"/>
        <v>6</v>
      </c>
      <c r="AJ29" s="5">
        <f t="shared" ca="1" si="10"/>
        <v>5</v>
      </c>
      <c r="AK29" s="5">
        <f t="shared" ca="1" si="10"/>
        <v>1</v>
      </c>
      <c r="AL29" s="5">
        <f t="shared" ca="1" si="10"/>
        <v>6</v>
      </c>
      <c r="AM29" s="5">
        <f t="shared" ca="1" si="10"/>
        <v>6</v>
      </c>
      <c r="AN29" s="5">
        <f t="shared" ref="AN29:AO29" ca="1" si="11">RANDBETWEEN(1,10)</f>
        <v>3</v>
      </c>
      <c r="AO29" s="5">
        <f t="shared" ca="1" si="11"/>
        <v>10</v>
      </c>
      <c r="AP29" s="5">
        <f t="shared" ref="AP29:AW32" ca="1" si="12">RANDBETWEEN(1,10)</f>
        <v>9</v>
      </c>
      <c r="AQ29" s="5">
        <f t="shared" ca="1" si="12"/>
        <v>1</v>
      </c>
      <c r="AR29" s="5">
        <f t="shared" ca="1" si="12"/>
        <v>10</v>
      </c>
      <c r="AS29" s="5">
        <f t="shared" ca="1" si="12"/>
        <v>4</v>
      </c>
      <c r="AT29" s="5">
        <f t="shared" ca="1" si="12"/>
        <v>5</v>
      </c>
      <c r="AU29" s="5">
        <f t="shared" ca="1" si="12"/>
        <v>4</v>
      </c>
      <c r="AV29" s="5">
        <f t="shared" ca="1" si="12"/>
        <v>6</v>
      </c>
      <c r="AW29" s="5">
        <f t="shared" ca="1" si="12"/>
        <v>5</v>
      </c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</row>
    <row r="30" spans="1:6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5">
        <f t="shared" ca="1" si="10"/>
        <v>2</v>
      </c>
      <c r="AH30" s="5">
        <f t="shared" ca="1" si="10"/>
        <v>5</v>
      </c>
      <c r="AI30" s="5">
        <f t="shared" ca="1" si="10"/>
        <v>4</v>
      </c>
      <c r="AJ30" s="5">
        <f t="shared" ca="1" si="10"/>
        <v>3</v>
      </c>
      <c r="AK30" s="5">
        <f t="shared" ca="1" si="10"/>
        <v>9</v>
      </c>
      <c r="AL30" s="5">
        <f t="shared" ca="1" si="10"/>
        <v>4</v>
      </c>
      <c r="AM30" s="5">
        <f t="shared" ca="1" si="10"/>
        <v>1</v>
      </c>
      <c r="AN30" s="5">
        <f t="shared" ref="AN30:AO32" ca="1" si="13">RANDBETWEEN(1,10)</f>
        <v>10</v>
      </c>
      <c r="AO30" s="5">
        <f t="shared" ca="1" si="13"/>
        <v>6</v>
      </c>
      <c r="AP30" s="5">
        <f t="shared" ca="1" si="12"/>
        <v>2</v>
      </c>
      <c r="AQ30" s="5">
        <f t="shared" ca="1" si="12"/>
        <v>8</v>
      </c>
      <c r="AR30" s="5">
        <f t="shared" ca="1" si="12"/>
        <v>8</v>
      </c>
      <c r="AS30" s="5">
        <f t="shared" ca="1" si="12"/>
        <v>6</v>
      </c>
      <c r="AT30" s="5">
        <f t="shared" ca="1" si="12"/>
        <v>10</v>
      </c>
      <c r="AU30" s="5">
        <f t="shared" ca="1" si="12"/>
        <v>10</v>
      </c>
      <c r="AV30" s="5">
        <f t="shared" ca="1" si="12"/>
        <v>8</v>
      </c>
      <c r="AW30" s="5">
        <f t="shared" ca="1" si="12"/>
        <v>7</v>
      </c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</row>
    <row r="31" spans="1:62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5">
        <f ca="1">RANDBETWEEN(1,10)</f>
        <v>7</v>
      </c>
      <c r="AG31" s="5">
        <f t="shared" ca="1" si="10"/>
        <v>7</v>
      </c>
      <c r="AH31" s="5">
        <f t="shared" ca="1" si="10"/>
        <v>10</v>
      </c>
      <c r="AI31" s="5">
        <f t="shared" ca="1" si="10"/>
        <v>8</v>
      </c>
      <c r="AJ31" s="5">
        <f t="shared" ca="1" si="10"/>
        <v>5</v>
      </c>
      <c r="AK31" s="5">
        <f t="shared" ca="1" si="10"/>
        <v>10</v>
      </c>
      <c r="AL31" s="5">
        <f t="shared" ca="1" si="10"/>
        <v>6</v>
      </c>
      <c r="AM31" s="5">
        <f t="shared" ca="1" si="10"/>
        <v>4</v>
      </c>
      <c r="AN31" s="5">
        <f t="shared" ca="1" si="13"/>
        <v>10</v>
      </c>
      <c r="AO31" s="5">
        <f t="shared" ca="1" si="13"/>
        <v>8</v>
      </c>
      <c r="AP31" s="5">
        <f t="shared" ca="1" si="12"/>
        <v>4</v>
      </c>
      <c r="AQ31" s="5">
        <f t="shared" ca="1" si="12"/>
        <v>9</v>
      </c>
      <c r="AR31" s="5">
        <f t="shared" ca="1" si="12"/>
        <v>8</v>
      </c>
      <c r="AS31" s="5">
        <f t="shared" ca="1" si="12"/>
        <v>6</v>
      </c>
      <c r="AT31" s="5">
        <f t="shared" ca="1" si="12"/>
        <v>8</v>
      </c>
      <c r="AU31" s="5">
        <f t="shared" ca="1" si="12"/>
        <v>10</v>
      </c>
      <c r="AV31" s="5">
        <f t="shared" ca="1" si="12"/>
        <v>2</v>
      </c>
      <c r="AW31" s="5">
        <f t="shared" ca="1" si="12"/>
        <v>4</v>
      </c>
      <c r="AX31" s="5">
        <f ca="1">RANDBETWEEN(1,10)</f>
        <v>7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</row>
    <row r="32" spans="1:62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5">
        <f ca="1">RANDBETWEEN(1,10)</f>
        <v>5</v>
      </c>
      <c r="AG32" s="5">
        <f t="shared" ca="1" si="10"/>
        <v>4</v>
      </c>
      <c r="AH32" s="5">
        <f t="shared" ca="1" si="10"/>
        <v>1</v>
      </c>
      <c r="AI32" s="5">
        <f t="shared" ca="1" si="10"/>
        <v>4</v>
      </c>
      <c r="AJ32" s="5">
        <f t="shared" ca="1" si="10"/>
        <v>6</v>
      </c>
      <c r="AK32" s="5">
        <f t="shared" ca="1" si="10"/>
        <v>10</v>
      </c>
      <c r="AL32" s="5">
        <f t="shared" ca="1" si="10"/>
        <v>3</v>
      </c>
      <c r="AM32" s="5">
        <f t="shared" ca="1" si="10"/>
        <v>4</v>
      </c>
      <c r="AN32" s="5">
        <f t="shared" ca="1" si="13"/>
        <v>6</v>
      </c>
      <c r="AO32" s="5">
        <f t="shared" ca="1" si="13"/>
        <v>6</v>
      </c>
      <c r="AP32" s="5">
        <f t="shared" ca="1" si="12"/>
        <v>6</v>
      </c>
      <c r="AQ32" s="5">
        <f t="shared" ca="1" si="12"/>
        <v>6</v>
      </c>
      <c r="AR32" s="5">
        <f t="shared" ca="1" si="12"/>
        <v>1</v>
      </c>
      <c r="AS32" s="5">
        <f t="shared" ca="1" si="12"/>
        <v>7</v>
      </c>
      <c r="AT32" s="5">
        <f t="shared" ca="1" si="12"/>
        <v>1</v>
      </c>
      <c r="AU32" s="5">
        <f t="shared" ca="1" si="12"/>
        <v>1</v>
      </c>
      <c r="AV32" s="5">
        <f t="shared" ca="1" si="12"/>
        <v>7</v>
      </c>
      <c r="AW32" s="5">
        <f t="shared" ca="1" si="12"/>
        <v>2</v>
      </c>
      <c r="AX32" s="5">
        <f ca="1">RANDBETWEEN(1,10)</f>
        <v>2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</row>
    <row r="33" spans="1:62" x14ac:dyDescent="0.25">
      <c r="A33" s="9">
        <f t="shared" ref="A33:Y33" ca="1" si="14">RANDBETWEEN(1,10)</f>
        <v>1</v>
      </c>
      <c r="B33" s="9">
        <f t="shared" ca="1" si="14"/>
        <v>9</v>
      </c>
      <c r="C33" s="9">
        <f t="shared" ca="1" si="14"/>
        <v>5</v>
      </c>
      <c r="D33" s="9">
        <f t="shared" ca="1" si="14"/>
        <v>8</v>
      </c>
      <c r="E33" s="9">
        <f t="shared" ca="1" si="14"/>
        <v>10</v>
      </c>
      <c r="F33" s="9">
        <f t="shared" ca="1" si="14"/>
        <v>2</v>
      </c>
      <c r="G33" s="9">
        <f t="shared" ca="1" si="14"/>
        <v>7</v>
      </c>
      <c r="H33" s="9">
        <f t="shared" ca="1" si="14"/>
        <v>1</v>
      </c>
      <c r="I33" s="9">
        <f t="shared" ca="1" si="14"/>
        <v>5</v>
      </c>
      <c r="J33" s="9">
        <f t="shared" ca="1" si="14"/>
        <v>8</v>
      </c>
      <c r="K33" s="9">
        <f t="shared" ca="1" si="14"/>
        <v>9</v>
      </c>
      <c r="L33" s="9">
        <f t="shared" ca="1" si="14"/>
        <v>4</v>
      </c>
      <c r="M33" s="9">
        <f t="shared" ca="1" si="14"/>
        <v>10</v>
      </c>
      <c r="N33" s="9">
        <f t="shared" ca="1" si="14"/>
        <v>8</v>
      </c>
      <c r="O33" s="9">
        <f t="shared" ca="1" si="14"/>
        <v>7</v>
      </c>
      <c r="P33" s="9">
        <f t="shared" ca="1" si="14"/>
        <v>6</v>
      </c>
      <c r="Q33" s="9">
        <f t="shared" ca="1" si="14"/>
        <v>3</v>
      </c>
      <c r="R33" s="9">
        <f t="shared" ca="1" si="14"/>
        <v>5</v>
      </c>
      <c r="S33" s="9">
        <f t="shared" ca="1" si="14"/>
        <v>2</v>
      </c>
      <c r="T33" s="9">
        <f t="shared" ca="1" si="14"/>
        <v>10</v>
      </c>
      <c r="U33" s="9">
        <f t="shared" ca="1" si="14"/>
        <v>10</v>
      </c>
      <c r="V33" s="9">
        <f t="shared" ca="1" si="14"/>
        <v>2</v>
      </c>
      <c r="W33" s="9">
        <f t="shared" ca="1" si="14"/>
        <v>2</v>
      </c>
      <c r="X33" s="9">
        <f t="shared" ca="1" si="14"/>
        <v>5</v>
      </c>
      <c r="Y33" s="9">
        <f t="shared" ca="1" si="14"/>
        <v>4</v>
      </c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1"/>
      <c r="AO33" s="1"/>
      <c r="AP33" s="1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</row>
    <row r="34" spans="1:6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9"/>
      <c r="AF34" s="9"/>
      <c r="AG34" s="9"/>
      <c r="AH34" s="9"/>
      <c r="AI34" s="9"/>
      <c r="AJ34" s="6"/>
      <c r="AK34" s="9"/>
      <c r="AL34" s="9"/>
      <c r="AM34" s="9"/>
      <c r="AN34" s="1"/>
      <c r="AO34" s="1"/>
      <c r="AP34" s="1"/>
      <c r="AQ34" s="9"/>
      <c r="AR34" s="9"/>
      <c r="AS34" s="9"/>
      <c r="AT34" s="2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</row>
    <row r="35" spans="1:62" x14ac:dyDescent="0.25">
      <c r="A35" s="8"/>
      <c r="B35" s="9"/>
      <c r="C35" s="9"/>
      <c r="D35" s="8"/>
      <c r="E35" s="8"/>
      <c r="F35" s="9"/>
      <c r="G35" s="9"/>
      <c r="H35" s="8"/>
      <c r="I35" s="8"/>
      <c r="J35" s="8"/>
      <c r="K35" s="9"/>
      <c r="L35" s="9"/>
      <c r="M35" s="9"/>
      <c r="N35" s="8"/>
      <c r="O35" s="8"/>
      <c r="P35" s="8"/>
      <c r="Q35" s="9"/>
      <c r="R35" s="9"/>
      <c r="S35" s="8"/>
      <c r="T35" s="8"/>
      <c r="U35" s="8"/>
      <c r="V35" s="9"/>
      <c r="W35" s="8"/>
      <c r="X35" s="8"/>
      <c r="Y35" s="8"/>
      <c r="Z35" s="9"/>
      <c r="AA35" s="8"/>
      <c r="AB35" s="8"/>
      <c r="AC35" s="8"/>
      <c r="AD35" s="8"/>
      <c r="AE35" s="9"/>
      <c r="AF35" s="9"/>
      <c r="AG35" s="9"/>
      <c r="AH35" s="9"/>
      <c r="AI35" s="2"/>
      <c r="AJ35" s="2"/>
      <c r="AK35" s="2"/>
      <c r="AL35" s="9"/>
      <c r="AM35" s="9"/>
      <c r="AN35" s="1"/>
      <c r="AO35" s="1"/>
      <c r="AP35" s="1"/>
      <c r="AQ35" s="9"/>
      <c r="AR35" s="9"/>
      <c r="AS35" s="7"/>
      <c r="AT35" s="7"/>
      <c r="AU35" s="7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</row>
    <row r="36" spans="1:62" x14ac:dyDescent="0.25">
      <c r="A36" s="8"/>
      <c r="B36" s="9"/>
      <c r="C36" s="8"/>
      <c r="D36" s="8"/>
      <c r="E36" s="9"/>
      <c r="F36" s="8"/>
      <c r="G36" s="8"/>
      <c r="H36" s="9"/>
      <c r="I36" s="8"/>
      <c r="J36" s="8"/>
      <c r="K36" s="9"/>
      <c r="L36" s="8"/>
      <c r="M36" s="9"/>
      <c r="N36" s="8"/>
      <c r="O36" s="8"/>
      <c r="P36" s="9"/>
      <c r="Q36" s="8"/>
      <c r="R36" s="8"/>
      <c r="S36" s="9"/>
      <c r="T36" s="8"/>
      <c r="U36" s="8"/>
      <c r="V36" s="9"/>
      <c r="W36" s="9"/>
      <c r="X36" s="8"/>
      <c r="Y36" s="9"/>
      <c r="Z36" s="9"/>
      <c r="AA36" s="8"/>
      <c r="AB36" s="8"/>
      <c r="AC36" s="8"/>
      <c r="AD36" s="8"/>
      <c r="AE36" s="9"/>
      <c r="AF36" s="9"/>
      <c r="AG36" s="9"/>
      <c r="AH36" s="9"/>
      <c r="AI36" s="2"/>
      <c r="AJ36" s="2"/>
      <c r="AK36" s="2"/>
      <c r="AL36" s="9"/>
      <c r="AM36" s="9"/>
      <c r="AN36" s="9"/>
      <c r="AO36" s="9"/>
      <c r="AP36" s="9"/>
      <c r="AQ36" s="9"/>
      <c r="AR36" s="9"/>
      <c r="AS36" s="7"/>
      <c r="AT36" s="7"/>
      <c r="AU36" s="7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</row>
    <row r="37" spans="1:62" x14ac:dyDescent="0.25">
      <c r="A37" s="8"/>
      <c r="B37" s="9"/>
      <c r="C37" s="8"/>
      <c r="D37" s="8"/>
      <c r="E37" s="9"/>
      <c r="F37" s="8"/>
      <c r="G37" s="8"/>
      <c r="H37" s="9"/>
      <c r="I37" s="8"/>
      <c r="J37" s="8"/>
      <c r="K37" s="9"/>
      <c r="L37" s="8"/>
      <c r="M37" s="9"/>
      <c r="N37" s="8"/>
      <c r="O37" s="8"/>
      <c r="P37" s="9"/>
      <c r="Q37" s="8"/>
      <c r="R37" s="8"/>
      <c r="S37" s="9"/>
      <c r="T37" s="8"/>
      <c r="U37" s="8"/>
      <c r="V37" s="9"/>
      <c r="W37" s="8"/>
      <c r="X37" s="9"/>
      <c r="Y37" s="8"/>
      <c r="Z37" s="9"/>
      <c r="AA37" s="8"/>
      <c r="AB37" s="8"/>
      <c r="AC37" s="8"/>
      <c r="AD37" s="8"/>
      <c r="AE37" s="9"/>
      <c r="AF37" s="9"/>
      <c r="AG37" s="9"/>
      <c r="AH37" s="9"/>
      <c r="AI37" s="2"/>
      <c r="AJ37" s="2"/>
      <c r="AK37" s="2"/>
      <c r="AL37" s="9"/>
      <c r="AM37" s="9"/>
      <c r="AN37" s="9"/>
      <c r="AO37" s="7"/>
      <c r="AP37" s="9"/>
      <c r="AQ37" s="9"/>
      <c r="AR37" s="9"/>
      <c r="AS37" s="7"/>
      <c r="AT37" s="7"/>
      <c r="AU37" s="7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</row>
    <row r="38" spans="1:62" x14ac:dyDescent="0.25">
      <c r="A38" s="8"/>
      <c r="B38" s="9"/>
      <c r="C38" s="8"/>
      <c r="D38" s="8"/>
      <c r="E38" s="9"/>
      <c r="F38" s="8"/>
      <c r="G38" s="8"/>
      <c r="H38" s="9"/>
      <c r="I38" s="8"/>
      <c r="J38" s="8"/>
      <c r="K38" s="9"/>
      <c r="L38" s="8"/>
      <c r="M38" s="9"/>
      <c r="N38" s="8"/>
      <c r="O38" s="8"/>
      <c r="P38" s="9"/>
      <c r="Q38" s="8"/>
      <c r="R38" s="8"/>
      <c r="S38" s="9"/>
      <c r="T38" s="8"/>
      <c r="U38" s="8"/>
      <c r="V38" s="9"/>
      <c r="W38" s="8"/>
      <c r="X38" s="8"/>
      <c r="Y38" s="8"/>
      <c r="Z38" s="9"/>
      <c r="AA38" s="8"/>
      <c r="AB38" s="8"/>
      <c r="AC38" s="8"/>
      <c r="AD38" s="8"/>
      <c r="AE38" s="9"/>
      <c r="AF38" s="9"/>
      <c r="AG38" s="9"/>
      <c r="AH38" s="9"/>
      <c r="AI38" s="9"/>
      <c r="AJ38" s="9"/>
      <c r="AK38" s="9"/>
      <c r="AL38" s="9"/>
      <c r="AM38" s="9"/>
      <c r="AN38" s="6"/>
      <c r="AO38" s="6"/>
      <c r="AP38" s="6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</row>
    <row r="39" spans="1:62" x14ac:dyDescent="0.25">
      <c r="A39" s="8"/>
      <c r="B39" s="9"/>
      <c r="C39" s="8"/>
      <c r="D39" s="8"/>
      <c r="E39" s="9"/>
      <c r="F39" s="8"/>
      <c r="G39" s="8"/>
      <c r="H39" s="9"/>
      <c r="I39" s="8"/>
      <c r="J39" s="8"/>
      <c r="K39" s="9"/>
      <c r="L39" s="8"/>
      <c r="M39" s="9"/>
      <c r="N39" s="8"/>
      <c r="O39" s="8"/>
      <c r="P39" s="9"/>
      <c r="Q39" s="8"/>
      <c r="R39" s="8"/>
      <c r="S39" s="9"/>
      <c r="T39" s="8"/>
      <c r="U39" s="8"/>
      <c r="V39" s="9"/>
      <c r="W39" s="8"/>
      <c r="X39" s="8"/>
      <c r="Y39" s="8"/>
      <c r="Z39" s="9"/>
      <c r="AA39" s="8"/>
      <c r="AB39" s="8"/>
      <c r="AC39" s="8"/>
      <c r="AD39" s="8"/>
      <c r="AE39" s="9"/>
      <c r="AF39" s="9"/>
      <c r="AG39" s="9"/>
      <c r="AH39" s="9"/>
      <c r="AI39" s="9"/>
      <c r="AJ39" s="9"/>
      <c r="AK39" s="9"/>
      <c r="AL39" s="9"/>
      <c r="AM39" s="9"/>
      <c r="AN39" s="6"/>
      <c r="AO39" s="6"/>
      <c r="AP39" s="6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</row>
    <row r="40" spans="1:62" x14ac:dyDescent="0.25">
      <c r="A40" s="8"/>
      <c r="B40" s="9"/>
      <c r="C40" s="8"/>
      <c r="D40" s="8"/>
      <c r="E40" s="9"/>
      <c r="F40" s="8"/>
      <c r="G40" s="8"/>
      <c r="H40" s="9"/>
      <c r="I40" s="8"/>
      <c r="J40" s="8"/>
      <c r="K40" s="9"/>
      <c r="L40" s="8"/>
      <c r="M40" s="9"/>
      <c r="N40" s="8"/>
      <c r="O40" s="8"/>
      <c r="P40" s="9"/>
      <c r="Q40" s="8"/>
      <c r="R40" s="8"/>
      <c r="S40" s="9"/>
      <c r="T40" s="8"/>
      <c r="U40" s="8"/>
      <c r="V40" s="9"/>
      <c r="W40" s="8"/>
      <c r="X40" s="8"/>
      <c r="Y40" s="8"/>
      <c r="Z40" s="9"/>
      <c r="AA40" s="8"/>
      <c r="AB40" s="8"/>
      <c r="AC40" s="8"/>
      <c r="AD40" s="8"/>
      <c r="AE40" s="9"/>
      <c r="AF40" s="9"/>
      <c r="AG40" s="9"/>
      <c r="AH40" s="9"/>
      <c r="AI40" s="9"/>
      <c r="AJ40" s="9"/>
      <c r="AK40" s="9"/>
      <c r="AL40" s="9"/>
      <c r="AM40" s="9"/>
      <c r="AN40" s="6"/>
      <c r="AO40" s="6"/>
      <c r="AP40" s="6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</row>
    <row r="41" spans="1:62" x14ac:dyDescent="0.25">
      <c r="A41" s="8"/>
      <c r="B41" s="9"/>
      <c r="C41" s="8"/>
      <c r="D41" s="8"/>
      <c r="E41" s="9"/>
      <c r="F41" s="8"/>
      <c r="G41" s="8"/>
      <c r="H41" s="9"/>
      <c r="I41" s="8"/>
      <c r="J41" s="8"/>
      <c r="K41" s="9"/>
      <c r="L41" s="9"/>
      <c r="M41" s="9"/>
      <c r="N41" s="8"/>
      <c r="O41" s="8"/>
      <c r="P41" s="9"/>
      <c r="Q41" s="8"/>
      <c r="R41" s="8"/>
      <c r="S41" s="9"/>
      <c r="T41" s="8"/>
      <c r="U41" s="8"/>
      <c r="V41" s="9"/>
      <c r="W41" s="8"/>
      <c r="X41" s="8"/>
      <c r="Y41" s="8"/>
      <c r="Z41" s="9"/>
      <c r="AA41" s="8"/>
      <c r="AB41" s="8"/>
      <c r="AC41" s="8"/>
      <c r="AD41" s="8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</row>
    <row r="42" spans="1:62" x14ac:dyDescent="0.25">
      <c r="A42" s="8"/>
      <c r="B42" s="8"/>
      <c r="C42" s="8"/>
      <c r="D42" s="8"/>
      <c r="E42" s="8"/>
      <c r="F42" s="9"/>
      <c r="G42" s="9"/>
      <c r="H42" s="8"/>
      <c r="I42" s="8"/>
      <c r="J42" s="9"/>
      <c r="K42" s="8"/>
      <c r="L42" s="8"/>
      <c r="M42" s="8"/>
      <c r="N42" s="9"/>
      <c r="O42" s="8"/>
      <c r="P42" s="8"/>
      <c r="Q42" s="9"/>
      <c r="R42" s="9"/>
      <c r="S42" s="8"/>
      <c r="T42" s="8"/>
      <c r="U42" s="8"/>
      <c r="V42" s="9"/>
      <c r="W42" s="8"/>
      <c r="X42" s="8"/>
      <c r="Y42" s="8"/>
      <c r="Z42" s="9"/>
      <c r="AA42" s="8"/>
      <c r="AB42" s="8"/>
      <c r="AC42" s="8"/>
      <c r="AD42" s="8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</row>
    <row r="43" spans="1:62" x14ac:dyDescent="0.25">
      <c r="A43" s="8"/>
      <c r="B43" s="8"/>
      <c r="C43" s="8"/>
      <c r="D43" s="8"/>
      <c r="E43" s="8"/>
      <c r="F43" s="8"/>
      <c r="G43" s="8"/>
      <c r="H43" s="8"/>
      <c r="I43" s="8"/>
      <c r="J43" s="9"/>
      <c r="K43" s="8"/>
      <c r="L43" s="8"/>
      <c r="M43" s="8"/>
      <c r="N43" s="9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</row>
    <row r="44" spans="1:6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</row>
    <row r="45" spans="1:6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</row>
    <row r="46" spans="1:62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</row>
    <row r="47" spans="1:62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</row>
    <row r="48" spans="1:62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</row>
    <row r="49" spans="1:62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</row>
    <row r="50" spans="1:62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</row>
    <row r="51" spans="1:62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</row>
    <row r="52" spans="1:62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</row>
    <row r="53" spans="1:62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</row>
    <row r="54" spans="1:62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</row>
    <row r="55" spans="1:62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</row>
    <row r="56" spans="1:62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</row>
    <row r="57" spans="1:62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</row>
    <row r="58" spans="1:62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</row>
    <row r="59" spans="1:62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</row>
  </sheetData>
  <conditionalFormatting sqref="A12:Y12">
    <cfRule type="iconSet" priority="24">
      <iconSet>
        <cfvo type="percent" val="0"/>
        <cfvo type="percent" val="33"/>
        <cfvo type="percent" val="67"/>
      </iconSet>
    </cfRule>
  </conditionalFormatting>
  <conditionalFormatting sqref="A33:Y33">
    <cfRule type="iconSet" priority="25">
      <iconSet>
        <cfvo type="percent" val="0"/>
        <cfvo type="percent" val="33"/>
        <cfvo type="percent" val="67"/>
      </iconSet>
    </cfRule>
  </conditionalFormatting>
  <conditionalFormatting sqref="E9:N9">
    <cfRule type="iconSet" priority="27">
      <iconSet>
        <cfvo type="percent" val="0"/>
        <cfvo type="percent" val="33"/>
        <cfvo type="percent" val="67"/>
      </iconSet>
    </cfRule>
  </conditionalFormatting>
  <conditionalFormatting sqref="F9">
    <cfRule type="iconSet" priority="26">
      <iconSet>
        <cfvo type="percent" val="0"/>
        <cfvo type="percent" val="33"/>
        <cfvo type="percent" val="67"/>
      </iconSet>
    </cfRule>
  </conditionalFormatting>
  <conditionalFormatting sqref="Q15:AA15">
    <cfRule type="iconSet" priority="1">
      <iconSet>
        <cfvo type="percent" val="0"/>
        <cfvo type="percent" val="33"/>
        <cfvo type="percent" val="67"/>
      </iconSet>
    </cfRule>
  </conditionalFormatting>
  <conditionalFormatting sqref="Q28:AA28">
    <cfRule type="iconSet" priority="13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sqref="AB16:AB18">
    <cfRule type="iconSet" priority="12">
      <iconSet>
        <cfvo type="percent" val="0"/>
        <cfvo type="percent" val="33"/>
        <cfvo type="percent" val="67"/>
      </iconSet>
    </cfRule>
  </conditionalFormatting>
  <conditionalFormatting sqref="AB19">
    <cfRule type="iconSet" priority="11">
      <iconSet>
        <cfvo type="percent" val="0"/>
        <cfvo type="percent" val="33"/>
        <cfvo type="percent" val="67"/>
      </iconSet>
    </cfRule>
  </conditionalFormatting>
  <conditionalFormatting sqref="AB20">
    <cfRule type="iconSet" priority="10">
      <iconSet>
        <cfvo type="percent" val="0"/>
        <cfvo type="percent" val="33"/>
        <cfvo type="percent" val="67"/>
      </iconSet>
    </cfRule>
  </conditionalFormatting>
  <conditionalFormatting sqref="AB21">
    <cfRule type="iconSet" priority="9">
      <iconSet>
        <cfvo type="percent" val="0"/>
        <cfvo type="percent" val="33"/>
        <cfvo type="percent" val="67"/>
      </iconSet>
    </cfRule>
  </conditionalFormatting>
  <conditionalFormatting sqref="AB22">
    <cfRule type="iconSet" priority="8">
      <iconSet>
        <cfvo type="percent" val="0"/>
        <cfvo type="percent" val="33"/>
        <cfvo type="percent" val="67"/>
      </iconSet>
    </cfRule>
  </conditionalFormatting>
  <conditionalFormatting sqref="AB23">
    <cfRule type="iconSet" priority="7">
      <iconSet>
        <cfvo type="percent" val="0"/>
        <cfvo type="percent" val="33"/>
        <cfvo type="percent" val="67"/>
      </iconSet>
    </cfRule>
  </conditionalFormatting>
  <conditionalFormatting sqref="AB24">
    <cfRule type="iconSet" priority="6">
      <iconSet>
        <cfvo type="percent" val="0"/>
        <cfvo type="percent" val="33"/>
        <cfvo type="percent" val="67"/>
      </iconSet>
    </cfRule>
  </conditionalFormatting>
  <conditionalFormatting sqref="AB25">
    <cfRule type="iconSet" priority="5">
      <iconSet>
        <cfvo type="percent" val="0"/>
        <cfvo type="percent" val="33"/>
        <cfvo type="percent" val="67"/>
      </iconSet>
    </cfRule>
  </conditionalFormatting>
  <conditionalFormatting sqref="AB26">
    <cfRule type="iconSet" priority="4">
      <iconSet>
        <cfvo type="percent" val="0"/>
        <cfvo type="percent" val="33"/>
        <cfvo type="percent" val="67"/>
      </iconSet>
    </cfRule>
  </conditionalFormatting>
  <conditionalFormatting sqref="AB27">
    <cfRule type="iconSet" priority="3">
      <iconSet>
        <cfvo type="percent" val="0"/>
        <cfvo type="percent" val="33"/>
        <cfvo type="percent" val="67"/>
      </iconSet>
    </cfRule>
  </conditionalFormatting>
  <conditionalFormatting sqref="AB28">
    <cfRule type="iconSet" priority="2">
      <iconSet>
        <cfvo type="percent" val="0"/>
        <cfvo type="percent" val="33"/>
        <cfvo type="percent" val="67"/>
      </iconSet>
    </cfRule>
  </conditionalFormatting>
  <conditionalFormatting sqref="AF31:AX32">
    <cfRule type="iconSet" priority="23">
      <iconSet>
        <cfvo type="percent" val="0"/>
        <cfvo type="percent" val="33"/>
        <cfvo type="percent" val="67"/>
      </iconSet>
    </cfRule>
  </conditionalFormatting>
  <conditionalFormatting sqref="AG29:AW30">
    <cfRule type="iconSet" priority="22">
      <iconSet>
        <cfvo type="percent" val="0"/>
        <cfvo type="percent" val="33"/>
        <cfvo type="percent" val="67"/>
      </iconSet>
    </cfRule>
  </conditionalFormatting>
  <conditionalFormatting sqref="AH26:AV28">
    <cfRule type="iconSet" priority="21">
      <iconSet>
        <cfvo type="percent" val="0"/>
        <cfvo type="percent" val="33"/>
        <cfvo type="percent" val="67"/>
      </iconSet>
    </cfRule>
  </conditionalFormatting>
  <conditionalFormatting sqref="AI22:AT24">
    <cfRule type="iconSet" priority="20">
      <iconSet>
        <cfvo type="percent" val="0"/>
        <cfvo type="percent" val="33"/>
        <cfvo type="percent" val="67"/>
      </iconSet>
    </cfRule>
  </conditionalFormatting>
  <conditionalFormatting sqref="AI25:AU25">
    <cfRule type="iconSet" priority="19">
      <iconSet>
        <cfvo type="percent" val="0"/>
        <cfvo type="percent" val="33"/>
        <cfvo type="percent" val="67"/>
      </iconSet>
    </cfRule>
  </conditionalFormatting>
  <conditionalFormatting sqref="AJ18:AS21">
    <cfRule type="iconSet" priority="18">
      <iconSet>
        <cfvo type="percent" val="0"/>
        <cfvo type="percent" val="33"/>
        <cfvo type="percent" val="67"/>
      </iconSet>
    </cfRule>
  </conditionalFormatting>
  <conditionalFormatting sqref="AK16:AR17">
    <cfRule type="iconSet" priority="17">
      <iconSet>
        <cfvo type="percent" val="0"/>
        <cfvo type="percent" val="33"/>
        <cfvo type="percent" val="67"/>
      </iconSet>
    </cfRule>
  </conditionalFormatting>
  <conditionalFormatting sqref="AL13:AQ15">
    <cfRule type="iconSet" priority="16">
      <iconSet>
        <cfvo type="percent" val="0"/>
        <cfvo type="percent" val="33"/>
        <cfvo type="percent" val="67"/>
      </iconSet>
    </cfRule>
  </conditionalFormatting>
  <conditionalFormatting sqref="AM11:AP12">
    <cfRule type="iconSet" priority="15">
      <iconSet>
        <cfvo type="percent" val="0"/>
        <cfvo type="percent" val="33"/>
        <cfvo type="percent" val="67"/>
      </iconSet>
    </cfRule>
  </conditionalFormatting>
  <conditionalFormatting sqref="AN9:AO10">
    <cfRule type="iconSet" priority="14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40606</dc:creator>
  <cp:lastModifiedBy>Терминальный пользователь 418a05</cp:lastModifiedBy>
  <dcterms:created xsi:type="dcterms:W3CDTF">2015-06-05T18:19:34Z</dcterms:created>
  <dcterms:modified xsi:type="dcterms:W3CDTF">2025-12-25T10:05:22Z</dcterms:modified>
</cp:coreProperties>
</file>